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1.333721995353699</v>
      </c>
      <c r="C2" s="4" t="n">
        <v>1.160919904708862</v>
      </c>
      <c r="D2" s="4" t="n">
        <v>1.250537872314453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1.272142291069031</v>
      </c>
      <c r="C3" s="4" t="n">
        <v>1.155277609825134</v>
      </c>
      <c r="D3" s="4" t="n">
        <v>1.248414874076843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1.324675679206848</v>
      </c>
      <c r="C4" s="4" t="n">
        <v>1.153719186782837</v>
      </c>
      <c r="D4" s="4" t="n">
        <v>1.254155516624451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1.282637357711792</v>
      </c>
      <c r="C5" s="4" t="n">
        <v>1.149066805839539</v>
      </c>
      <c r="D5" s="4" t="n">
        <v>1.256674647331238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1.343366026878357</v>
      </c>
      <c r="C6" s="4" t="n">
        <v>1.136987090110779</v>
      </c>
      <c r="D6" s="4" t="n">
        <v>1.253136992454529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1.245838761329651</v>
      </c>
      <c r="C7" s="4" t="n">
        <v>1.125730872154236</v>
      </c>
      <c r="D7" s="4" t="n">
        <v>1.248045206069946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1.313201308250427</v>
      </c>
      <c r="C8" s="4" t="n">
        <v>1.12113356590271</v>
      </c>
      <c r="D8" s="4" t="n">
        <v>1.243713140487671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1.253805756568909</v>
      </c>
      <c r="C9" s="4" t="n">
        <v>1.121842622756958</v>
      </c>
      <c r="D9" s="4" t="n">
        <v>1.241409420967102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1.297712326049805</v>
      </c>
      <c r="C10" s="4" t="n">
        <v>1.126500725746155</v>
      </c>
      <c r="D10" s="4" t="n">
        <v>1.241026759147644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1.275102853775024</v>
      </c>
      <c r="C11" s="4" t="n">
        <v>1.132625222206116</v>
      </c>
      <c r="D11" s="4" t="n">
        <v>1.242102265357971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1.320846557617188</v>
      </c>
      <c r="C12" s="4" t="n">
        <v>1.141400456428528</v>
      </c>
      <c r="D12" s="4" t="n">
        <v>1.244689702987671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1.288478493690491</v>
      </c>
      <c r="C13" s="4" t="n">
        <v>1.14792001247406</v>
      </c>
      <c r="D13" s="4" t="n">
        <v>1.246572256088257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1.323182821273804</v>
      </c>
      <c r="C14" s="4" t="n">
        <v>1.150740623474121</v>
      </c>
      <c r="D14" s="4" t="n">
        <v>1.247138142585754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1.287633180618286</v>
      </c>
      <c r="C15" s="4" t="n">
        <v>1.154095530509949</v>
      </c>
      <c r="D15" s="4" t="n">
        <v>1.247810006141663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1.29496955871582</v>
      </c>
      <c r="C16" s="4" t="n">
        <v>1.155115962028503</v>
      </c>
      <c r="D16" s="4" t="n">
        <v>1.247736930847168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1.290468454360962</v>
      </c>
      <c r="C17" s="4" t="n">
        <v>1.153791427612305</v>
      </c>
      <c r="D17" s="4" t="n">
        <v>1.246954202651978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1.29017186164856</v>
      </c>
      <c r="C18" s="4" t="n">
        <v>1.152112364768982</v>
      </c>
      <c r="D18" s="4" t="n">
        <v>1.246389865875244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1.252465605735779</v>
      </c>
      <c r="C19" s="4" t="n">
        <v>1.147740721702576</v>
      </c>
      <c r="D19" s="4" t="n">
        <v>1.245387673377991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1.296786069869995</v>
      </c>
      <c r="C20" s="4" t="n">
        <v>1.143118023872375</v>
      </c>
      <c r="D20" s="4" t="n">
        <v>1.2443528175354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0.003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1.261321663856506</v>
      </c>
      <c r="C21" s="4" t="n">
        <v>1.137380719184875</v>
      </c>
      <c r="D21" s="4" t="n">
        <v>1.243157386779785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0.003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1.25335693359375</v>
      </c>
      <c r="C22" s="4" t="n">
        <v>1.13187313079834</v>
      </c>
      <c r="D22" s="4" t="n">
        <v>1.242106556892395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0.003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1.289015531539917</v>
      </c>
      <c r="C23" s="4" t="n">
        <v>1.12728226184845</v>
      </c>
      <c r="D23" s="4" t="n">
        <v>1.241393685340881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0.003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1.279101252555847</v>
      </c>
      <c r="C24" s="4" t="n">
        <v>1.123894810676575</v>
      </c>
      <c r="D24" s="4" t="n">
        <v>1.240962505340576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0.003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1.26799750328064</v>
      </c>
      <c r="C25" s="4" t="n">
        <v>1.120527029037476</v>
      </c>
      <c r="D25" s="4" t="n">
        <v>1.240508437156677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0.003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1.277835845947266</v>
      </c>
      <c r="C26" s="4" t="n">
        <v>1.118202805519104</v>
      </c>
      <c r="D26" s="4" t="n">
        <v>1.240190982818604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0.003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1.321636557579041</v>
      </c>
      <c r="C27" s="4" t="n">
        <v>1.117783904075623</v>
      </c>
      <c r="D27" s="4" t="n">
        <v>1.240081787109375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0.003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1.290676712989807</v>
      </c>
      <c r="C28" s="4" t="n">
        <v>1.116901159286499</v>
      </c>
      <c r="D28" s="4" t="n">
        <v>1.239678025245667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0.003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1.280729293823242</v>
      </c>
      <c r="C29" s="4" t="n">
        <v>1.116906404495239</v>
      </c>
      <c r="D29" s="4" t="n">
        <v>1.239519000053406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1.272572159767151</v>
      </c>
      <c r="C30" s="4" t="n">
        <v>1.117478966712952</v>
      </c>
      <c r="D30" s="4" t="n">
        <v>1.239285588264465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1.311245322227478</v>
      </c>
      <c r="C31" s="4" t="n">
        <v>1.118331074714661</v>
      </c>
      <c r="D31" s="4" t="n">
        <v>1.238998413085938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1.313884854316711</v>
      </c>
      <c r="C32" s="4" t="n">
        <v>1.118795871734619</v>
      </c>
      <c r="D32" s="4" t="n">
        <v>1.238625407218933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1.253476500511169</v>
      </c>
      <c r="C33" s="4" t="n">
        <v>1.119183301925659</v>
      </c>
      <c r="D33" s="4" t="n">
        <v>1.23844313621521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1.258671641349792</v>
      </c>
      <c r="C34" s="4" t="n">
        <v>1.119706034660339</v>
      </c>
      <c r="D34" s="4" t="n">
        <v>1.238340258598328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1.248112797737122</v>
      </c>
      <c r="C35" s="4" t="n">
        <v>1.120970487594604</v>
      </c>
      <c r="D35" s="4" t="n">
        <v>1.238446354866028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1.292296051979065</v>
      </c>
      <c r="C36" s="4" t="n">
        <v>1.123603701591492</v>
      </c>
      <c r="D36" s="4" t="n">
        <v>1.238853693008423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1.315253138542175</v>
      </c>
      <c r="C37" s="4" t="n">
        <v>1.125895500183105</v>
      </c>
      <c r="D37" s="4" t="n">
        <v>1.23928427696228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1.259589195251465</v>
      </c>
      <c r="C38" s="4" t="n">
        <v>1.129186511039734</v>
      </c>
      <c r="D38" s="4" t="n">
        <v>1.239975333213806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1.268577575683594</v>
      </c>
      <c r="C39" s="4" t="n">
        <v>1.131740570068359</v>
      </c>
      <c r="D39" s="4" t="n">
        <v>1.240551233291626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1.298341512680054</v>
      </c>
      <c r="C40" s="4" t="n">
        <v>1.132676482200623</v>
      </c>
      <c r="D40" s="4" t="n">
        <v>1.24077045917511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0.0018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1.285033464431763</v>
      </c>
      <c r="C41" s="4" t="n">
        <v>1.1331387758255</v>
      </c>
      <c r="D41" s="4" t="n">
        <v>1.24087393283844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1.26380467414856</v>
      </c>
      <c r="C42" s="4" t="n">
        <v>1.1324862241745</v>
      </c>
      <c r="D42" s="4" t="n">
        <v>1.240712642669678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0.0018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1.293363690376282</v>
      </c>
      <c r="C43" s="4" t="n">
        <v>1.13220489025116</v>
      </c>
      <c r="D43" s="4" t="n">
        <v>1.240647912025452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0.0018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1.271441102027893</v>
      </c>
      <c r="C44" s="4" t="n">
        <v>1.132216453552246</v>
      </c>
      <c r="D44" s="4" t="n">
        <v>1.240652561187744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0.0018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1.287660360336304</v>
      </c>
      <c r="C45" s="4" t="n">
        <v>1.132116675376892</v>
      </c>
      <c r="D45" s="4" t="n">
        <v>1.240635752677917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0.0018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1.271642684936523</v>
      </c>
      <c r="C46" s="4" t="n">
        <v>1.13196849822998</v>
      </c>
      <c r="D46" s="4" t="n">
        <v>1.240615606307983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1.284464001655579</v>
      </c>
      <c r="C47" s="4" t="n">
        <v>1.13188099861145</v>
      </c>
      <c r="D47" s="4" t="n">
        <v>1.24062442779541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1.286783218383789</v>
      </c>
      <c r="C48" s="4" t="n">
        <v>1.131795525550842</v>
      </c>
      <c r="D48" s="4" t="n">
        <v>1.240659475326538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1.275172114372253</v>
      </c>
      <c r="C49" s="4" t="n">
        <v>1.130858659744263</v>
      </c>
      <c r="D49" s="4" t="n">
        <v>1.240508675575256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1.294246077537537</v>
      </c>
      <c r="C50" s="4" t="n">
        <v>1.130462527275085</v>
      </c>
      <c r="D50" s="4" t="n">
        <v>1.240492939949036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1.308970093727112</v>
      </c>
      <c r="C51" s="4" t="n">
        <v>1.130373120307922</v>
      </c>
      <c r="D51" s="4" t="n">
        <v>1.240514159202576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0.00108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1.293250203132629</v>
      </c>
      <c r="C52" s="4" t="n">
        <v>1.130231261253357</v>
      </c>
      <c r="D52" s="4" t="n">
        <v>1.240501403808594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1.287616968154907</v>
      </c>
      <c r="C53" s="4" t="n">
        <v>1.129972219467163</v>
      </c>
      <c r="D53" s="4" t="n">
        <v>1.240463137626648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1.293005585670471</v>
      </c>
      <c r="C54" s="4" t="n">
        <v>1.129482269287109</v>
      </c>
      <c r="D54" s="4" t="n">
        <v>1.240362048149109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1.326661705970764</v>
      </c>
      <c r="C55" s="4" t="n">
        <v>1.128988981246948</v>
      </c>
      <c r="D55" s="4" t="n">
        <v>1.240244030952454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1.263284921646118</v>
      </c>
      <c r="C56" s="4" t="n">
        <v>1.128643870353699</v>
      </c>
      <c r="D56" s="4" t="n">
        <v>1.240176677703857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1.263550400733948</v>
      </c>
      <c r="C57" s="4" t="n">
        <v>1.128097295761108</v>
      </c>
      <c r="D57" s="4" t="n">
        <v>1.240068435668945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1.261694073677063</v>
      </c>
      <c r="C58" s="4" t="n">
        <v>1.12741482257843</v>
      </c>
      <c r="D58" s="4" t="n">
        <v>1.239940404891968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1.245880246162415</v>
      </c>
      <c r="C59" s="4" t="n">
        <v>1.126739025115967</v>
      </c>
      <c r="D59" s="4" t="n">
        <v>1.239828705787659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1.28855574131012</v>
      </c>
      <c r="C60" s="4" t="n">
        <v>1.126258611679077</v>
      </c>
      <c r="D60" s="4" t="n">
        <v>1.239740252494812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1.25619101524353</v>
      </c>
      <c r="C61" s="4" t="n">
        <v>1.126034736633301</v>
      </c>
      <c r="D61" s="4" t="n">
        <v>1.239712357521057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1.284353137016296</v>
      </c>
      <c r="C62" s="4" t="n">
        <v>1.12592601776123</v>
      </c>
      <c r="D62" s="4" t="n">
        <v>1.239704608917236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0.000648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1.262643933296204</v>
      </c>
      <c r="C63" s="4" t="n">
        <v>1.12601101398468</v>
      </c>
      <c r="D63" s="4" t="n">
        <v>1.239729404449463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1.280069351196289</v>
      </c>
      <c r="C64" s="4" t="n">
        <v>1.12608003616333</v>
      </c>
      <c r="D64" s="4" t="n">
        <v>1.239753007888794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1.28793466091156</v>
      </c>
      <c r="C65" s="4" t="n">
        <v>1.126268148422241</v>
      </c>
      <c r="D65" s="4" t="n">
        <v>1.23980438709259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1.270308136940002</v>
      </c>
      <c r="C66" s="4" t="n">
        <v>1.126144409179688</v>
      </c>
      <c r="D66" s="4" t="n">
        <v>1.239785552024841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1.267355561256409</v>
      </c>
      <c r="C67" s="4" t="n">
        <v>1.12602972984314</v>
      </c>
      <c r="D67" s="4" t="n">
        <v>1.239745020866394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1.281489014625549</v>
      </c>
      <c r="C68" s="4" t="n">
        <v>1.125917077064514</v>
      </c>
      <c r="D68" s="4" t="n">
        <v>1.239704728126526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1.304848790168762</v>
      </c>
      <c r="C69" s="4" t="n">
        <v>1.125751495361328</v>
      </c>
      <c r="D69" s="4" t="n">
        <v>1.239651560783386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1.297534942626953</v>
      </c>
      <c r="C70" s="4" t="n">
        <v>1.125801801681519</v>
      </c>
      <c r="D70" s="4" t="n">
        <v>1.239648938179016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1.287041425704956</v>
      </c>
      <c r="C71" s="4" t="n">
        <v>1.125823259353638</v>
      </c>
      <c r="D71" s="4" t="n">
        <v>1.239651083946228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1.243571400642395</v>
      </c>
      <c r="C72" s="4" t="n">
        <v>1.125921607017517</v>
      </c>
      <c r="D72" s="4" t="n">
        <v>1.239668965339661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1.260381102561951</v>
      </c>
      <c r="C73" s="4" t="n">
        <v>1.125948309898376</v>
      </c>
      <c r="D73" s="4" t="n">
        <v>1.239675998687744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0.0003888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1.288477778434753</v>
      </c>
      <c r="C74" s="4" t="n">
        <v>1.126024842262268</v>
      </c>
      <c r="D74" s="4" t="n">
        <v>1.239687204360962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1.266086578369141</v>
      </c>
      <c r="C75" s="4" t="n">
        <v>1.125978827476501</v>
      </c>
      <c r="D75" s="4" t="n">
        <v>1.239672303199768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1.291684031486511</v>
      </c>
      <c r="C76" s="4" t="n">
        <v>1.126103281974792</v>
      </c>
      <c r="D76" s="4" t="n">
        <v>1.239685297012329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1.293205857276917</v>
      </c>
      <c r="C77" s="4" t="n">
        <v>1.126254439353943</v>
      </c>
      <c r="D77" s="4" t="n">
        <v>1.239705443382263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1.254974365234375</v>
      </c>
      <c r="C78" s="4" t="n">
        <v>1.126406073570251</v>
      </c>
      <c r="D78" s="4" t="n">
        <v>1.239731073379517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1.267820477485657</v>
      </c>
      <c r="C79" s="4" t="n">
        <v>1.126548171043396</v>
      </c>
      <c r="D79" s="4" t="n">
        <v>1.239750146865845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1.289784073829651</v>
      </c>
      <c r="C80" s="4" t="n">
        <v>1.126689314842224</v>
      </c>
      <c r="D80" s="4" t="n">
        <v>1.239766240119934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1.263426780700684</v>
      </c>
      <c r="C81" s="4" t="n">
        <v>1.126857280731201</v>
      </c>
      <c r="D81" s="4" t="n">
        <v>1.239789485931396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1.261550307273865</v>
      </c>
      <c r="C82" s="4" t="n">
        <v>1.127048254013062</v>
      </c>
      <c r="D82" s="4" t="n">
        <v>1.239819407463074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1.258767366409302</v>
      </c>
      <c r="C83" s="4" t="n">
        <v>1.127115368843079</v>
      </c>
      <c r="D83" s="4" t="n">
        <v>1.239824771881104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1.290971755981445</v>
      </c>
      <c r="C84" s="4" t="n">
        <v>1.127240061759949</v>
      </c>
      <c r="D84" s="4" t="n">
        <v>1.23984432220459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0.00023328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1.272950172424316</v>
      </c>
      <c r="C85" s="4" t="n">
        <v>1.127340912818909</v>
      </c>
      <c r="D85" s="4" t="n">
        <v>1.239861011505127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1.275401473045349</v>
      </c>
      <c r="C86" s="4" t="n">
        <v>1.127410769462585</v>
      </c>
      <c r="D86" s="4" t="n">
        <v>1.239870071411133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1.300777196884155</v>
      </c>
      <c r="C87" s="4" t="n">
        <v>1.127528429031372</v>
      </c>
      <c r="D87" s="4" t="n">
        <v>1.239886999130249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1.240946173667908</v>
      </c>
      <c r="C88" s="4" t="n">
        <v>1.127535462379456</v>
      </c>
      <c r="D88" s="4" t="n">
        <v>1.23988676071167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1.241052389144897</v>
      </c>
      <c r="C89" s="4" t="n">
        <v>1.127569079399109</v>
      </c>
      <c r="D89" s="4" t="n">
        <v>1.239892840385437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1.297572493553162</v>
      </c>
      <c r="C90" s="4" t="n">
        <v>1.127545356750488</v>
      </c>
      <c r="D90" s="4" t="n">
        <v>1.239887237548828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1.283492207527161</v>
      </c>
      <c r="C91" s="4" t="n">
        <v>1.127490043640137</v>
      </c>
      <c r="D91" s="4" t="n">
        <v>1.239875316619873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1.266860246658325</v>
      </c>
      <c r="C92" s="4" t="n">
        <v>1.12740170955658</v>
      </c>
      <c r="D92" s="4" t="n">
        <v>1.239858031272888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1.289527654647827</v>
      </c>
      <c r="C93" s="4" t="n">
        <v>1.127369046211243</v>
      </c>
      <c r="D93" s="4" t="n">
        <v>1.239850997924805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1.284754395484924</v>
      </c>
      <c r="C94" s="4" t="n">
        <v>1.127338647842407</v>
      </c>
      <c r="D94" s="4" t="n">
        <v>1.239842772483826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1.307498693466187</v>
      </c>
      <c r="C95" s="4" t="n">
        <v>1.127384066581726</v>
      </c>
      <c r="D95" s="4" t="n">
        <v>1.239849925041199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0.000139968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1.29954719543457</v>
      </c>
      <c r="C96" s="4" t="n">
        <v>1.127418398857117</v>
      </c>
      <c r="D96" s="4" t="n">
        <v>1.239853739738464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1.249331593513489</v>
      </c>
      <c r="C97" s="4" t="n">
        <v>1.127434968948364</v>
      </c>
      <c r="D97" s="4" t="n">
        <v>1.239856123924255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1.268071293830872</v>
      </c>
      <c r="C98" s="4" t="n">
        <v>1.12744152545929</v>
      </c>
      <c r="D98" s="4" t="n">
        <v>1.239858150482178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1.293422937393188</v>
      </c>
      <c r="C99" s="4" t="n">
        <v>1.127419948577881</v>
      </c>
      <c r="D99" s="4" t="n">
        <v>1.239855647087097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1.286911845207214</v>
      </c>
      <c r="C100" s="4" t="n">
        <v>1.127405285835266</v>
      </c>
      <c r="D100" s="4" t="n">
        <v>1.239852905273438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1.273060202598572</v>
      </c>
      <c r="C101" s="4" t="n">
        <v>1.12738573551178</v>
      </c>
      <c r="D101" s="4" t="n">
        <v>1.239848732948303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1.270578742027283</v>
      </c>
      <c r="C102" s="4" t="n">
        <v>1.127355575561523</v>
      </c>
      <c r="D102" s="4" t="n">
        <v>1.239843130111694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1.279800653457642</v>
      </c>
      <c r="C103" s="4" t="n">
        <v>1.127336621284485</v>
      </c>
      <c r="D103" s="4" t="n">
        <v>1.239842057228088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1.276705503463745</v>
      </c>
      <c r="C104" s="4" t="n">
        <v>1.127303719520569</v>
      </c>
      <c r="D104" s="4" t="n">
        <v>1.239837408065796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1.276586532592773</v>
      </c>
      <c r="C105" s="4" t="n">
        <v>1.127290487289429</v>
      </c>
      <c r="D105" s="4" t="n">
        <v>1.239839196205139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1.280470132827759</v>
      </c>
      <c r="C106" s="4" t="n">
        <v>1.127320051193237</v>
      </c>
      <c r="D106" s="4" t="n">
        <v>1.239848375320435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1.285366058349609</v>
      </c>
      <c r="C107" s="4" t="n">
        <v>1.127353668212891</v>
      </c>
      <c r="D107" s="4" t="n">
        <v>1.239855408668518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1.266290664672852</v>
      </c>
      <c r="C108" s="4" t="n">
        <v>1.12740683555603</v>
      </c>
      <c r="D108" s="4" t="n">
        <v>1.239866495132446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1.255057215690613</v>
      </c>
      <c r="C109" s="4" t="n">
        <v>1.12744927406311</v>
      </c>
      <c r="D109" s="4" t="n">
        <v>1.239875555038452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1.281257629394531</v>
      </c>
      <c r="C110" s="4" t="n">
        <v>1.127482295036316</v>
      </c>
      <c r="D110" s="4" t="n">
        <v>1.239882946014404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1.274132490158081</v>
      </c>
      <c r="C111" s="4" t="n">
        <v>1.127511858940125</v>
      </c>
      <c r="D111" s="4" t="n">
        <v>1.23988938331604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1.296827554702759</v>
      </c>
      <c r="C112" s="4" t="n">
        <v>1.127535223960876</v>
      </c>
      <c r="D112" s="4" t="n">
        <v>1.23989474773407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1.301074147224426</v>
      </c>
      <c r="C113" s="4" t="n">
        <v>1.127562403678894</v>
      </c>
      <c r="D113" s="4" t="n">
        <v>1.23989999294281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1.265684843063354</v>
      </c>
      <c r="C114" s="4" t="n">
        <v>1.127596616744995</v>
      </c>
      <c r="D114" s="4" t="n">
        <v>1.239907383918762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1.267596125602722</v>
      </c>
      <c r="C115" s="4" t="n">
        <v>1.127622246742249</v>
      </c>
      <c r="D115" s="4" t="n">
        <v>1.239912867546082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1.259780645370483</v>
      </c>
      <c r="C116" s="4" t="n">
        <v>1.127632856369019</v>
      </c>
      <c r="D116" s="4" t="n">
        <v>1.239915490150452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1.319161534309387</v>
      </c>
      <c r="C117" s="4" t="n">
        <v>1.127654314041138</v>
      </c>
      <c r="D117" s="4" t="n">
        <v>1.239919424057007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1.271103978157043</v>
      </c>
      <c r="C118" s="4" t="n">
        <v>1.127668023109436</v>
      </c>
      <c r="D118" s="4" t="n">
        <v>1.239921808242798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1.255090475082397</v>
      </c>
      <c r="C119" s="4" t="n">
        <v>1.127663135528564</v>
      </c>
      <c r="D119" s="4" t="n">
        <v>1.239920139312744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1.249418973922729</v>
      </c>
      <c r="C120" s="4" t="n">
        <v>1.127655982971191</v>
      </c>
      <c r="D120" s="4" t="n">
        <v>1.23991858959198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1.265597462654114</v>
      </c>
      <c r="C121" s="4" t="n">
        <v>1.127647042274475</v>
      </c>
      <c r="D121" s="4" t="n">
        <v>1.239916324615479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1.274159550666809</v>
      </c>
      <c r="C122" s="4" t="n">
        <v>1.127636075019836</v>
      </c>
      <c r="D122" s="4" t="n">
        <v>1.239913940429688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1.279103398323059</v>
      </c>
      <c r="C123" s="4" t="n">
        <v>1.127626776695251</v>
      </c>
      <c r="D123" s="4" t="n">
        <v>1.239911794662476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1.307565808296204</v>
      </c>
      <c r="C124" s="4" t="n">
        <v>1.12762987613678</v>
      </c>
      <c r="D124" s="4" t="n">
        <v>1.239913105964661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1.295854210853577</v>
      </c>
      <c r="C125" s="4" t="n">
        <v>1.127644181251526</v>
      </c>
      <c r="D125" s="4" t="n">
        <v>1.239916443824768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1.249884963035583</v>
      </c>
      <c r="C126" s="4" t="n">
        <v>1.127656936645508</v>
      </c>
      <c r="D126" s="4" t="n">
        <v>1.239919900894165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1.299689173698425</v>
      </c>
      <c r="C127" s="4" t="n">
        <v>1.127675294876099</v>
      </c>
      <c r="D127" s="4" t="n">
        <v>1.239923715591431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1.257710576057434</v>
      </c>
      <c r="C128" s="4" t="n">
        <v>1.127675771713257</v>
      </c>
      <c r="D128" s="4" t="n">
        <v>1.23992395401001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1.316208481788635</v>
      </c>
      <c r="C129" s="4" t="n">
        <v>1.127675890922546</v>
      </c>
      <c r="D129" s="4" t="n">
        <v>1.239923715591431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1.296416401863098</v>
      </c>
      <c r="C130" s="4" t="n">
        <v>1.127671122550964</v>
      </c>
      <c r="D130" s="4" t="n">
        <v>1.239922404289246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1.27588951587677</v>
      </c>
      <c r="C131" s="4" t="n">
        <v>1.127667427062988</v>
      </c>
      <c r="D131" s="4" t="n">
        <v>1.239921927452087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1.319192051887512</v>
      </c>
      <c r="C132" s="4" t="n">
        <v>1.127664923667908</v>
      </c>
      <c r="D132" s="4" t="n">
        <v>1.239920973777771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1.28670346736908</v>
      </c>
      <c r="C133" s="4" t="n">
        <v>1.127655386924744</v>
      </c>
      <c r="D133" s="4" t="n">
        <v>1.239919066429138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1.27361011505127</v>
      </c>
      <c r="C134" s="4" t="n">
        <v>1.127642393112183</v>
      </c>
      <c r="D134" s="4" t="n">
        <v>1.239916324615479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1.311492681503296</v>
      </c>
      <c r="C135" s="4" t="n">
        <v>1.127633690834045</v>
      </c>
      <c r="D135" s="4" t="n">
        <v>1.239914298057556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1.280970931053162</v>
      </c>
      <c r="C136" s="4" t="n">
        <v>1.127627015113831</v>
      </c>
      <c r="D136" s="4" t="n">
        <v>1.239913105964661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1.30558967590332</v>
      </c>
      <c r="C137" s="4" t="n">
        <v>1.127617239952087</v>
      </c>
      <c r="D137" s="4" t="n">
        <v>1.239911198616028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1.285024642944336</v>
      </c>
      <c r="C138" s="4" t="n">
        <v>1.127604603767395</v>
      </c>
      <c r="D138" s="4" t="n">
        <v>1.239909052848816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1.257528901100159</v>
      </c>
      <c r="C139" s="4" t="n">
        <v>1.127593040466309</v>
      </c>
      <c r="D139" s="4" t="n">
        <v>1.239906787872314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1.289270043373108</v>
      </c>
      <c r="C140" s="4" t="n">
        <v>1.127584934234619</v>
      </c>
      <c r="D140" s="4" t="n">
        <v>1.239904999732971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1.279302000999451</v>
      </c>
      <c r="C141" s="4" t="n">
        <v>1.127577900886536</v>
      </c>
      <c r="D141" s="4" t="n">
        <v>1.239903330802917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1.28205394744873</v>
      </c>
      <c r="C142" s="4" t="n">
        <v>1.12757420539856</v>
      </c>
      <c r="D142" s="4" t="n">
        <v>1.23990273475647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1.288067102432251</v>
      </c>
      <c r="C143" s="4" t="n">
        <v>1.127566933631897</v>
      </c>
      <c r="D143" s="4" t="n">
        <v>1.239901065826416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1.269336462020874</v>
      </c>
      <c r="C144" s="4" t="n">
        <v>1.12756359577179</v>
      </c>
      <c r="D144" s="4" t="n">
        <v>1.2399001121521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1.293440103530884</v>
      </c>
      <c r="C145" s="4" t="n">
        <v>1.1275554895401</v>
      </c>
      <c r="D145" s="4" t="n">
        <v>1.239898324012756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1.26523232460022</v>
      </c>
      <c r="C146" s="4" t="n">
        <v>1.127553462982178</v>
      </c>
      <c r="D146" s="4" t="n">
        <v>1.239898085594177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1.273216247558594</v>
      </c>
      <c r="C147" s="4" t="n">
        <v>1.127553105354309</v>
      </c>
      <c r="D147" s="4" t="n">
        <v>1.239898085594177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1.298212885856628</v>
      </c>
      <c r="C148" s="4" t="n">
        <v>1.127553105354309</v>
      </c>
      <c r="D148" s="4" t="n">
        <v>1.239897847175598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1.280787587165833</v>
      </c>
      <c r="C149" s="4" t="n">
        <v>1.12755560874939</v>
      </c>
      <c r="D149" s="4" t="n">
        <v>1.239897847175598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1.2537602186203</v>
      </c>
      <c r="C150" s="4" t="n">
        <v>1.12755286693573</v>
      </c>
      <c r="D150" s="4" t="n">
        <v>1.239897012710571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1.26018226146698</v>
      </c>
      <c r="C151" s="4" t="n">
        <v>1.1275475025177</v>
      </c>
      <c r="D151" s="4" t="n">
        <v>1.239895701408386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1.300118088722229</v>
      </c>
      <c r="C152" s="4" t="n">
        <v>1.127543449401855</v>
      </c>
      <c r="D152" s="4" t="n">
        <v>1.239894390106201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1.298404097557068</v>
      </c>
      <c r="C153" s="4" t="n">
        <v>1.127538681030273</v>
      </c>
      <c r="D153" s="4" t="n">
        <v>1.239893436431885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1.29142951965332</v>
      </c>
      <c r="C154" s="4" t="n">
        <v>1.127535462379456</v>
      </c>
      <c r="D154" s="4" t="n">
        <v>1.2398921251297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1.287901043891907</v>
      </c>
      <c r="C155" s="4" t="n">
        <v>1.127533674240112</v>
      </c>
      <c r="D155" s="4" t="n">
        <v>1.239891529083252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1.284188151359558</v>
      </c>
      <c r="C156" s="4" t="n">
        <v>1.12753164768219</v>
      </c>
      <c r="D156" s="4" t="n">
        <v>1.239890813827515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1.268935918807983</v>
      </c>
      <c r="C157" s="4" t="n">
        <v>1.127528429031372</v>
      </c>
      <c r="D157" s="4" t="n">
        <v>1.239889979362488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1.263950109481812</v>
      </c>
      <c r="C158" s="4" t="n">
        <v>1.127522587776184</v>
      </c>
      <c r="D158" s="4" t="n">
        <v>1.239888548851013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1.248725056648254</v>
      </c>
      <c r="C159" s="4" t="n">
        <v>1.127516984939575</v>
      </c>
      <c r="D159" s="4" t="n">
        <v>1.239887237548828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1.264895558357239</v>
      </c>
      <c r="C160" s="4" t="n">
        <v>1.127511620521545</v>
      </c>
      <c r="D160" s="4" t="n">
        <v>1.239886283874512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1.249720931053162</v>
      </c>
      <c r="C161" s="4" t="n">
        <v>1.127503991127014</v>
      </c>
      <c r="D161" s="4" t="n">
        <v>1.239884853363037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1.266828894615173</v>
      </c>
      <c r="C162" s="4" t="n">
        <v>1.127498030662537</v>
      </c>
      <c r="D162" s="4" t="n">
        <v>1.239883899688721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1.277240395545959</v>
      </c>
      <c r="C163" s="4" t="n">
        <v>1.12749171257019</v>
      </c>
      <c r="D163" s="4" t="n">
        <v>1.239882826805115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1.265066146850586</v>
      </c>
      <c r="C164" s="4" t="n">
        <v>1.127482175827026</v>
      </c>
      <c r="D164" s="4" t="n">
        <v>1.239881038665771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1.255659341812134</v>
      </c>
      <c r="C165" s="4" t="n">
        <v>1.127470254898071</v>
      </c>
      <c r="D165" s="4" t="n">
        <v>1.23987877368927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1.276463389396667</v>
      </c>
      <c r="C166" s="4" t="n">
        <v>1.127461433410645</v>
      </c>
      <c r="D166" s="4" t="n">
        <v>1.239877104759216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1.271772384643555</v>
      </c>
      <c r="C167" s="4" t="n">
        <v>1.127452969551086</v>
      </c>
      <c r="D167" s="4" t="n">
        <v>1.239875316619873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1.258432626724243</v>
      </c>
      <c r="C168" s="4" t="n">
        <v>1.127442717552185</v>
      </c>
      <c r="D168" s="4" t="n">
        <v>1.239873290061951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1.277733445167542</v>
      </c>
      <c r="C169" s="4" t="n">
        <v>1.127432227134705</v>
      </c>
      <c r="D169" s="4" t="n">
        <v>1.239871144294739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1.272788763046265</v>
      </c>
      <c r="C170" s="4" t="n">
        <v>1.127425312995911</v>
      </c>
      <c r="D170" s="4" t="n">
        <v>1.239869832992554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1.272484660148621</v>
      </c>
      <c r="C171" s="4" t="n">
        <v>1.127417802810669</v>
      </c>
      <c r="D171" s="4" t="n">
        <v>1.239868521690369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1.26032280921936</v>
      </c>
      <c r="C172" s="4" t="n">
        <v>1.127407908439636</v>
      </c>
      <c r="D172" s="4" t="n">
        <v>1.239866733551025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1.270197987556458</v>
      </c>
      <c r="C173" s="4" t="n">
        <v>1.127396702766418</v>
      </c>
      <c r="D173" s="4" t="n">
        <v>1.239864587783813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1.265096426010132</v>
      </c>
      <c r="C174" s="4" t="n">
        <v>1.127387762069702</v>
      </c>
      <c r="D174" s="4" t="n">
        <v>1.23986291885376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1.243573546409607</v>
      </c>
      <c r="C175" s="4" t="n">
        <v>1.127377867698669</v>
      </c>
      <c r="D175" s="4" t="n">
        <v>1.239861130714417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1.269905924797058</v>
      </c>
      <c r="C176" s="4" t="n">
        <v>1.127370953559875</v>
      </c>
      <c r="D176" s="4" t="n">
        <v>1.239860057830811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1.293066620826721</v>
      </c>
      <c r="C177" s="4" t="n">
        <v>1.12736177444458</v>
      </c>
      <c r="D177" s="4" t="n">
        <v>1.239858388900757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1.281296730041504</v>
      </c>
      <c r="C178" s="4" t="n">
        <v>1.127352476119995</v>
      </c>
      <c r="D178" s="4" t="n">
        <v>1.239856958389282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1.299844741821289</v>
      </c>
      <c r="C179" s="4" t="n">
        <v>1.127346634864807</v>
      </c>
      <c r="D179" s="4" t="n">
        <v>1.239855885505676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1.263381838798523</v>
      </c>
      <c r="C180" s="4" t="n">
        <v>1.127342820167542</v>
      </c>
      <c r="D180" s="4" t="n">
        <v>1.239855051040649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1.270943284034729</v>
      </c>
      <c r="C181" s="4" t="n">
        <v>1.127338171005249</v>
      </c>
      <c r="D181" s="4" t="n">
        <v>1.239854335784912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1.244011998176575</v>
      </c>
      <c r="C182" s="4" t="n">
        <v>1.127332806587219</v>
      </c>
      <c r="D182" s="4" t="n">
        <v>1.239853501319885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1.301629185676575</v>
      </c>
      <c r="C183" s="4" t="n">
        <v>1.127326965332031</v>
      </c>
      <c r="D183" s="4" t="n">
        <v>1.23985230922699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1.297300934791565</v>
      </c>
      <c r="C184" s="4" t="n">
        <v>1.127320289611816</v>
      </c>
      <c r="D184" s="4" t="n">
        <v>1.239850759506226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1.27699601650238</v>
      </c>
      <c r="C185" s="4" t="n">
        <v>1.127313852310181</v>
      </c>
      <c r="D185" s="4" t="n">
        <v>1.23984956741333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1.304505109786987</v>
      </c>
      <c r="C186" s="4" t="n">
        <v>1.127311229705811</v>
      </c>
      <c r="D186" s="4" t="n">
        <v>1.239849090576172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1.26435911655426</v>
      </c>
      <c r="C187" s="4" t="n">
        <v>1.127309560775757</v>
      </c>
      <c r="D187" s="4" t="n">
        <v>1.239849090576172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1.278597116470337</v>
      </c>
      <c r="C188" s="4" t="n">
        <v>1.127306818962097</v>
      </c>
      <c r="D188" s="4" t="n">
        <v>1.239848375320435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1.271758198738098</v>
      </c>
      <c r="C189" s="4" t="n">
        <v>1.127303838729858</v>
      </c>
      <c r="D189" s="4" t="n">
        <v>1.239848017692566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1.240590333938599</v>
      </c>
      <c r="C190" s="4" t="n">
        <v>1.127299189567566</v>
      </c>
      <c r="D190" s="4" t="n">
        <v>1.23984694480896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1.248372793197632</v>
      </c>
      <c r="C191" s="4" t="n">
        <v>1.1272953748703</v>
      </c>
      <c r="D191" s="4" t="n">
        <v>1.239846348762512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1.260793924331665</v>
      </c>
      <c r="C192" s="4" t="n">
        <v>1.127291798591614</v>
      </c>
      <c r="D192" s="4" t="n">
        <v>1.239845752716064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1.255912184715271</v>
      </c>
      <c r="C193" s="4" t="n">
        <v>1.127288699150085</v>
      </c>
      <c r="D193" s="4" t="n">
        <v>1.239845633506775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1.266957998275757</v>
      </c>
      <c r="C194" s="4" t="n">
        <v>1.127285838127136</v>
      </c>
      <c r="D194" s="4" t="n">
        <v>1.239845275878906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1.279507517814636</v>
      </c>
      <c r="C195" s="4" t="n">
        <v>1.127285361289978</v>
      </c>
      <c r="D195" s="4" t="n">
        <v>1.239845275878906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1.259885549545288</v>
      </c>
      <c r="C196" s="4" t="n">
        <v>1.127286195755005</v>
      </c>
      <c r="D196" s="4" t="n">
        <v>1.239845395088196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1.287682414054871</v>
      </c>
      <c r="C197" s="4" t="n">
        <v>1.127286553382874</v>
      </c>
      <c r="D197" s="4" t="n">
        <v>1.239845633506775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1.288578867912292</v>
      </c>
      <c r="C198" s="4" t="n">
        <v>1.127289295196533</v>
      </c>
      <c r="D198" s="4" t="n">
        <v>1.239845871925354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1.27145254611969</v>
      </c>
      <c r="C199" s="4" t="n">
        <v>1.127293705940247</v>
      </c>
      <c r="D199" s="4" t="n">
        <v>1.23984694480896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1.23645293712616</v>
      </c>
      <c r="C200" s="4" t="n">
        <v>1.127297043800354</v>
      </c>
      <c r="D200" s="4" t="n">
        <v>1.239847660064697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1.292412400245667</v>
      </c>
      <c r="C201" s="4" t="n">
        <v>1.12729799747467</v>
      </c>
      <c r="D201" s="4" t="n">
        <v>1.239848256111145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1.245970964431763</v>
      </c>
      <c r="C202" s="4" t="n">
        <v>1.127297639846802</v>
      </c>
      <c r="D202" s="4" t="n">
        <v>1.239848256111145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1.27289092540741</v>
      </c>
      <c r="C203" s="4" t="n">
        <v>1.127298951148987</v>
      </c>
      <c r="D203" s="4" t="n">
        <v>1.239848613739014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1.299057006835938</v>
      </c>
      <c r="C204" s="4" t="n">
        <v>1.12729823589325</v>
      </c>
      <c r="D204" s="4" t="n">
        <v>1.239848375320435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1.257953882217407</v>
      </c>
      <c r="C205" s="4" t="n">
        <v>1.127297639846802</v>
      </c>
      <c r="D205" s="4" t="n">
        <v>1.239848494529724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1.274920225143433</v>
      </c>
      <c r="C206" s="4" t="n">
        <v>1.127295970916748</v>
      </c>
      <c r="D206" s="4" t="n">
        <v>1.239848256111145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1.279669165611267</v>
      </c>
      <c r="C207" s="4" t="n">
        <v>1.127295732498169</v>
      </c>
      <c r="D207" s="4" t="n">
        <v>1.239848494529724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1.300472259521484</v>
      </c>
      <c r="C208" s="4" t="n">
        <v>1.127299904823303</v>
      </c>
      <c r="D208" s="4" t="n">
        <v>1.239849328994751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1.240999817848206</v>
      </c>
      <c r="C209" s="4" t="n">
        <v>1.12730348110199</v>
      </c>
      <c r="D209" s="4" t="n">
        <v>1.239850044250488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1.252546906471252</v>
      </c>
      <c r="C210" s="4" t="n">
        <v>1.127306818962097</v>
      </c>
      <c r="D210" s="4" t="n">
        <v>1.239850759506226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1.275608062744141</v>
      </c>
      <c r="C211" s="4" t="n">
        <v>1.127310514450073</v>
      </c>
      <c r="D211" s="4" t="n">
        <v>1.239851474761963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1.280723810195923</v>
      </c>
      <c r="C212" s="4" t="n">
        <v>1.127310633659363</v>
      </c>
      <c r="D212" s="4" t="n">
        <v>1.239851593971252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1.291591286659241</v>
      </c>
      <c r="C213" s="4" t="n">
        <v>1.127312898635864</v>
      </c>
      <c r="D213" s="4" t="n">
        <v>1.239852070808411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1.281548857688904</v>
      </c>
      <c r="C214" s="4" t="n">
        <v>1.127314329147339</v>
      </c>
      <c r="D214" s="4" t="n">
        <v>1.239852428436279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1.300094723701477</v>
      </c>
      <c r="C215" s="4" t="n">
        <v>1.12731659412384</v>
      </c>
      <c r="D215" s="4" t="n">
        <v>1.239852666854858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1.263229370117188</v>
      </c>
      <c r="C216" s="4" t="n">
        <v>1.127321124076843</v>
      </c>
      <c r="D216" s="4" t="n">
        <v>1.239853501319885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1.287221193313599</v>
      </c>
      <c r="C217" s="4" t="n">
        <v>1.127320408821106</v>
      </c>
      <c r="D217" s="4" t="n">
        <v>1.239852905273438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1.269447445869446</v>
      </c>
      <c r="C218" s="4" t="n">
        <v>1.127318739891052</v>
      </c>
      <c r="D218" s="4" t="n">
        <v>1.239852428436279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1.268346190452576</v>
      </c>
      <c r="C219" s="4" t="n">
        <v>1.127317786216736</v>
      </c>
      <c r="D219" s="4" t="n">
        <v>1.239851593971252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1.272153615951538</v>
      </c>
      <c r="C220" s="4" t="n">
        <v>1.12731659412384</v>
      </c>
      <c r="D220" s="4" t="n">
        <v>1.239850997924805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1.268455505371094</v>
      </c>
      <c r="C221" s="4" t="n">
        <v>1.127314567565918</v>
      </c>
      <c r="D221" s="4" t="n">
        <v>1.239849925041199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1.266506433486938</v>
      </c>
      <c r="C222" s="4" t="n">
        <v>1.12730872631073</v>
      </c>
      <c r="D222" s="4" t="n">
        <v>1.239847898483276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1.302683115005493</v>
      </c>
      <c r="C223" s="4" t="n">
        <v>1.127305269241333</v>
      </c>
      <c r="D223" s="4" t="n">
        <v>1.239846587181091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1.275918364524841</v>
      </c>
      <c r="C224" s="4" t="n">
        <v>1.127303004264832</v>
      </c>
      <c r="D224" s="4" t="n">
        <v>1.239845395088196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1.262061953544617</v>
      </c>
      <c r="C225" s="4" t="n">
        <v>1.127300024032593</v>
      </c>
      <c r="D225" s="4" t="n">
        <v>1.239844441413879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1.288486480712891</v>
      </c>
      <c r="C226" s="4" t="n">
        <v>1.127296328544617</v>
      </c>
      <c r="D226" s="4" t="n">
        <v>1.239843130111694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1.276749730110168</v>
      </c>
      <c r="C227" s="4" t="n">
        <v>1.127294421195984</v>
      </c>
      <c r="D227" s="4" t="n">
        <v>1.239842534065247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1.269671320915222</v>
      </c>
      <c r="C228" s="4" t="n">
        <v>1.12729287147522</v>
      </c>
      <c r="D228" s="4" t="n">
        <v>1.239841938018799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1.280496597290039</v>
      </c>
      <c r="C229" s="4" t="n">
        <v>1.127292513847351</v>
      </c>
      <c r="D229" s="4" t="n">
        <v>1.239841818809509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1.255157709121704</v>
      </c>
      <c r="C230" s="4" t="n">
        <v>1.127291202545166</v>
      </c>
      <c r="D230" s="4" t="n">
        <v>1.239841461181641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1.257099747657776</v>
      </c>
      <c r="C231" s="4" t="n">
        <v>1.127290368080139</v>
      </c>
      <c r="D231" s="4" t="n">
        <v>1.239841222763062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1.250903010368347</v>
      </c>
      <c r="C232" s="4" t="n">
        <v>1.127288103103638</v>
      </c>
      <c r="D232" s="4" t="n">
        <v>1.239840626716614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1.275470733642578</v>
      </c>
      <c r="C233" s="4" t="n">
        <v>1.127286672592163</v>
      </c>
      <c r="D233" s="4" t="n">
        <v>1.239840149879456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1.244903326034546</v>
      </c>
      <c r="C234" s="4" t="n">
        <v>1.127283453941345</v>
      </c>
      <c r="D234" s="4" t="n">
        <v>1.239839673042297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1.260747909545898</v>
      </c>
      <c r="C235" s="4" t="n">
        <v>1.127276062965393</v>
      </c>
      <c r="D235" s="4" t="n">
        <v>1.239838242530823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1.270009160041809</v>
      </c>
      <c r="C236" s="4" t="n">
        <v>1.127271056175232</v>
      </c>
      <c r="D236" s="4" t="n">
        <v>1.239837408065796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1.249051332473755</v>
      </c>
      <c r="C237" s="4" t="n">
        <v>1.12726616859436</v>
      </c>
      <c r="D237" s="4" t="n">
        <v>1.239836573600769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1.23109233379364</v>
      </c>
      <c r="C238" s="4" t="n">
        <v>1.12725818157196</v>
      </c>
      <c r="D238" s="4" t="n">
        <v>1.239835143089294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1.292158842086792</v>
      </c>
      <c r="C239" s="4" t="n">
        <v>1.127254247665405</v>
      </c>
      <c r="D239" s="4" t="n">
        <v>1.239834666252136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1.286773562431335</v>
      </c>
      <c r="C240" s="4" t="n">
        <v>1.127249836921692</v>
      </c>
      <c r="D240" s="4" t="n">
        <v>1.239833831787109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1.256182074546814</v>
      </c>
      <c r="C241" s="4" t="n">
        <v>1.127246022224426</v>
      </c>
      <c r="D241" s="4" t="n">
        <v>1.239833116531372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1.292145013809204</v>
      </c>
      <c r="C242" s="4" t="n">
        <v>1.127245664596558</v>
      </c>
      <c r="D242" s="4" t="n">
        <v>1.239833116531372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1.288179397583008</v>
      </c>
      <c r="C243" s="4" t="n">
        <v>1.127245187759399</v>
      </c>
      <c r="D243" s="4" t="n">
        <v>1.239833235740662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1.269655108451843</v>
      </c>
      <c r="C244" s="4" t="n">
        <v>1.127240538597107</v>
      </c>
      <c r="D244" s="4" t="n">
        <v>1.239832043647766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1.260996460914612</v>
      </c>
      <c r="C245" s="4" t="n">
        <v>1.127233505249023</v>
      </c>
      <c r="D245" s="4" t="n">
        <v>1.239830613136292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1.280394792556763</v>
      </c>
      <c r="C246" s="4" t="n">
        <v>1.127226948738098</v>
      </c>
      <c r="D246" s="4" t="n">
        <v>1.239829182624817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1.308713912963867</v>
      </c>
      <c r="C247" s="4" t="n">
        <v>1.127220749855042</v>
      </c>
      <c r="D247" s="4" t="n">
        <v>1.239827513694763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1.271070599555969</v>
      </c>
      <c r="C248" s="4" t="n">
        <v>1.127211451530457</v>
      </c>
      <c r="D248" s="4" t="n">
        <v>1.239825367927551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1.269207239151001</v>
      </c>
      <c r="C249" s="4" t="n">
        <v>1.127205967903137</v>
      </c>
      <c r="D249" s="4" t="n">
        <v>1.239824056625366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1.273099541664124</v>
      </c>
      <c r="C250" s="4" t="n">
        <v>1.127203583717346</v>
      </c>
      <c r="D250" s="4" t="n">
        <v>1.239823698997498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1.254303336143494</v>
      </c>
      <c r="C251" s="4" t="n">
        <v>1.127201795578003</v>
      </c>
      <c r="D251" s="4" t="n">
        <v>1.239823460578918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1.258356332778931</v>
      </c>
      <c r="C252" s="4" t="n">
        <v>1.127202868461609</v>
      </c>
      <c r="D252" s="4" t="n">
        <v>1.239823818206787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1.26254141330719</v>
      </c>
      <c r="C253" s="4" t="n">
        <v>1.127206444740295</v>
      </c>
      <c r="D253" s="4" t="n">
        <v>1.239824771881104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1.252107381820679</v>
      </c>
      <c r="C254" s="4" t="n">
        <v>1.127211332321167</v>
      </c>
      <c r="D254" s="4" t="n">
        <v>1.239826202392578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1.292345285415649</v>
      </c>
      <c r="C255" s="4" t="n">
        <v>1.127216339111328</v>
      </c>
      <c r="D255" s="4" t="n">
        <v>1.239827513694763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1.279325246810913</v>
      </c>
      <c r="C256" s="4" t="n">
        <v>1.127219557762146</v>
      </c>
      <c r="D256" s="4" t="n">
        <v>1.239828586578369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1.291043043136597</v>
      </c>
      <c r="C257" s="4" t="n">
        <v>1.127222299575806</v>
      </c>
      <c r="D257" s="4" t="n">
        <v>1.239829540252686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1.27520751953125</v>
      </c>
      <c r="C258" s="4" t="n">
        <v>1.127222895622253</v>
      </c>
      <c r="D258" s="4" t="n">
        <v>1.239830255508423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1.25159478187561</v>
      </c>
      <c r="C259" s="4" t="n">
        <v>1.127224564552307</v>
      </c>
      <c r="D259" s="4" t="n">
        <v>1.23983108997345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1.276032209396362</v>
      </c>
      <c r="C260" s="4" t="n">
        <v>1.127221703529358</v>
      </c>
      <c r="D260" s="4" t="n">
        <v>1.239830851554871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1.294342756271362</v>
      </c>
      <c r="C261" s="4" t="n">
        <v>1.12722110748291</v>
      </c>
      <c r="D261" s="4" t="n">
        <v>1.239831328392029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1.287042498588562</v>
      </c>
      <c r="C262" s="4" t="n">
        <v>1.127219557762146</v>
      </c>
      <c r="D262" s="4" t="n">
        <v>1.239831328392029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1.289630055427551</v>
      </c>
      <c r="C263" s="4" t="n">
        <v>1.127222299575806</v>
      </c>
      <c r="D263" s="4" t="n">
        <v>1.239832401275635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1.265321135520935</v>
      </c>
      <c r="C264" s="4" t="n">
        <v>1.127224802970886</v>
      </c>
      <c r="D264" s="4" t="n">
        <v>1.239832997322083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1.262058615684509</v>
      </c>
      <c r="C265" s="4" t="n">
        <v>1.12722373008728</v>
      </c>
      <c r="D265" s="4" t="n">
        <v>1.239833354949951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1.253726363182068</v>
      </c>
      <c r="C266" s="4" t="n">
        <v>1.127220392227173</v>
      </c>
      <c r="D266" s="4" t="n">
        <v>1.239832997322083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1.268621444702148</v>
      </c>
      <c r="C267" s="4" t="n">
        <v>1.127220392227173</v>
      </c>
      <c r="D267" s="4" t="n">
        <v>1.239833354949951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1.287638545036316</v>
      </c>
      <c r="C268" s="4" t="n">
        <v>1.127221465110779</v>
      </c>
      <c r="D268" s="4" t="n">
        <v>1.239834308624268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1.262015700340271</v>
      </c>
      <c r="C269" s="4" t="n">
        <v>1.127218842506409</v>
      </c>
      <c r="D269" s="4" t="n">
        <v>1.23983371257782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1.302418112754822</v>
      </c>
      <c r="C270" s="4" t="n">
        <v>1.127219557762146</v>
      </c>
      <c r="D270" s="4" t="n">
        <v>1.239833831787109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1.25283682346344</v>
      </c>
      <c r="C271" s="4" t="n">
        <v>1.127217054367065</v>
      </c>
      <c r="D271" s="4" t="n">
        <v>1.23983359336853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1.268267035484314</v>
      </c>
      <c r="C272" s="4" t="n">
        <v>1.127215147018433</v>
      </c>
      <c r="D272" s="4" t="n">
        <v>1.23983359336853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1.277073621749878</v>
      </c>
      <c r="C273" s="4" t="n">
        <v>1.12721061706543</v>
      </c>
      <c r="D273" s="4" t="n">
        <v>1.239832997322083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1.280878901481628</v>
      </c>
      <c r="C274" s="4" t="n">
        <v>1.127209782600403</v>
      </c>
      <c r="D274" s="4" t="n">
        <v>1.239833354949951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1.286076664924622</v>
      </c>
      <c r="C275" s="4" t="n">
        <v>1.127208828926086</v>
      </c>
      <c r="D275" s="4" t="n">
        <v>1.239833235740662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1.289153456687927</v>
      </c>
      <c r="C276" s="4" t="n">
        <v>1.127205491065979</v>
      </c>
      <c r="D276" s="4" t="n">
        <v>1.239832758903503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1.302141189575195</v>
      </c>
      <c r="C277" s="4" t="n">
        <v>1.127204775810242</v>
      </c>
      <c r="D277" s="4" t="n">
        <v>1.239832758903503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1.268253564834595</v>
      </c>
      <c r="C278" s="4" t="n">
        <v>1.127202153205872</v>
      </c>
      <c r="D278" s="4" t="n">
        <v>1.239832401275635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1.289525985717773</v>
      </c>
      <c r="C279" s="4" t="n">
        <v>1.127200961112976</v>
      </c>
      <c r="D279" s="4" t="n">
        <v>1.239832282066345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1.240219950675964</v>
      </c>
      <c r="C280" s="4" t="n">
        <v>1.127194404602051</v>
      </c>
      <c r="D280" s="4" t="n">
        <v>1.23983108997345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1.282784819602966</v>
      </c>
      <c r="C281" s="4" t="n">
        <v>1.127189755439758</v>
      </c>
      <c r="D281" s="4" t="n">
        <v>1.239830493927002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1.270289540290833</v>
      </c>
      <c r="C282" s="4" t="n">
        <v>1.127187728881836</v>
      </c>
      <c r="D282" s="4" t="n">
        <v>1.239830493927002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1.271200776100159</v>
      </c>
      <c r="C283" s="4" t="n">
        <v>1.127186417579651</v>
      </c>
      <c r="D283" s="4" t="n">
        <v>1.239830613136292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1.276472330093384</v>
      </c>
      <c r="C284" s="4" t="n">
        <v>1.12718403339386</v>
      </c>
      <c r="D284" s="4" t="n">
        <v>1.239830493927002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1.249134659767151</v>
      </c>
      <c r="C285" s="4" t="n">
        <v>1.127178311347961</v>
      </c>
      <c r="D285" s="4" t="n">
        <v>1.239829540252686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1.271349668502808</v>
      </c>
      <c r="C286" s="4" t="n">
        <v>1.127169251441956</v>
      </c>
      <c r="D286" s="4" t="n">
        <v>1.239827871322632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1.278622984886169</v>
      </c>
      <c r="C287" s="4" t="n">
        <v>1.127160668373108</v>
      </c>
      <c r="D287" s="4" t="n">
        <v>1.239826202392578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1.278816342353821</v>
      </c>
      <c r="C288" s="4" t="n">
        <v>1.127148985862732</v>
      </c>
      <c r="D288" s="4" t="n">
        <v>1.239824056625366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1.275346994400024</v>
      </c>
      <c r="C289" s="4" t="n">
        <v>1.127138257026672</v>
      </c>
      <c r="D289" s="4" t="n">
        <v>1.239822268486023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1.285309433937073</v>
      </c>
      <c r="C290" s="4" t="n">
        <v>1.127131819725037</v>
      </c>
      <c r="D290" s="4" t="n">
        <v>1.239821314811707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1.26843249797821</v>
      </c>
      <c r="C291" s="4" t="n">
        <v>1.127125382423401</v>
      </c>
      <c r="D291" s="4" t="n">
        <v>1.23982036113739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1.288248181343079</v>
      </c>
      <c r="C292" s="4" t="n">
        <v>1.127121806144714</v>
      </c>
      <c r="D292" s="4" t="n">
        <v>1.239820003509521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1.273405313491821</v>
      </c>
      <c r="C293" s="4" t="n">
        <v>1.127117395401001</v>
      </c>
      <c r="D293" s="4" t="n">
        <v>1.239819049835205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1.262246966362</v>
      </c>
      <c r="C294" s="4" t="n">
        <v>1.127112627029419</v>
      </c>
      <c r="D294" s="4" t="n">
        <v>1.239817976951599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1.263315320014954</v>
      </c>
      <c r="C295" s="4" t="n">
        <v>1.127109289169312</v>
      </c>
      <c r="D295" s="4" t="n">
        <v>1.239817500114441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1.287693381309509</v>
      </c>
      <c r="C296" s="4" t="n">
        <v>1.127107381820679</v>
      </c>
      <c r="D296" s="4" t="n">
        <v>1.239817142486572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1.278070330619812</v>
      </c>
      <c r="C297" s="4" t="n">
        <v>1.127101063728333</v>
      </c>
      <c r="D297" s="4" t="n">
        <v>1.239815831184387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1.247638463973999</v>
      </c>
      <c r="C298" s="4" t="n">
        <v>1.127091765403748</v>
      </c>
      <c r="D298" s="4" t="n">
        <v>1.239814162254333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1.272134900093079</v>
      </c>
      <c r="C299" s="4" t="n">
        <v>1.127085328102112</v>
      </c>
      <c r="D299" s="4" t="n">
        <v>1.239812850952148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1.273100256919861</v>
      </c>
      <c r="C300" s="4" t="n">
        <v>1.127082228660583</v>
      </c>
      <c r="D300" s="4" t="n">
        <v>1.239812254905701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1.282114744186401</v>
      </c>
      <c r="C301" s="4" t="n">
        <v>1.127078413963318</v>
      </c>
      <c r="D301" s="4" t="n">
        <v>1.239811539649963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2026-04-29T06:04:52Z</dcterms:created>
  <dcterms:modified xsi:type="dcterms:W3CDTF">2026-04-29T06:04:54Z</dcterms:modified>
</cp:coreProperties>
</file>