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1.445908665657043</v>
      </c>
      <c r="C2" s="4" t="n">
        <v>1.356715798377991</v>
      </c>
      <c r="D2" s="4" t="n">
        <v>1.35495126247406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1.40226948261261</v>
      </c>
      <c r="C3" s="4" t="n">
        <v>1.257907629013062</v>
      </c>
      <c r="D3" s="4" t="n">
        <v>1.297758340835571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1.340200424194336</v>
      </c>
      <c r="C4" s="4" t="n">
        <v>1.188081979751587</v>
      </c>
      <c r="D4" s="4" t="n">
        <v>1.264837265014648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1.282671213150024</v>
      </c>
      <c r="C5" s="4" t="n">
        <v>1.144723296165466</v>
      </c>
      <c r="D5" s="4" t="n">
        <v>1.250312566757202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1.315603017807007</v>
      </c>
      <c r="C6" s="4" t="n">
        <v>1.119714498519897</v>
      </c>
      <c r="D6" s="4" t="n">
        <v>1.244961380958557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1.318668961524963</v>
      </c>
      <c r="C7" s="4" t="n">
        <v>1.10600483417511</v>
      </c>
      <c r="D7" s="4" t="n">
        <v>1.242269515991211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1.300691485404968</v>
      </c>
      <c r="C8" s="4" t="n">
        <v>1.098669290542603</v>
      </c>
      <c r="D8" s="4" t="n">
        <v>1.24069881439209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1.312152624130249</v>
      </c>
      <c r="C9" s="4" t="n">
        <v>1.097403883934021</v>
      </c>
      <c r="D9" s="4" t="n">
        <v>1.238969564437866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1.309638261795044</v>
      </c>
      <c r="C10" s="4" t="n">
        <v>1.101143002510071</v>
      </c>
      <c r="D10" s="4" t="n">
        <v>1.237853407859802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1.308013319969177</v>
      </c>
      <c r="C11" s="4" t="n">
        <v>1.108061075210571</v>
      </c>
      <c r="D11" s="4" t="n">
        <v>1.237835884094238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1.297580122947693</v>
      </c>
      <c r="C12" s="4" t="n">
        <v>1.114972591400146</v>
      </c>
      <c r="D12" s="4" t="n">
        <v>1.238895177841187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1.267259836196899</v>
      </c>
      <c r="C13" s="4" t="n">
        <v>1.121584177017212</v>
      </c>
      <c r="D13" s="4" t="n">
        <v>1.240082383155823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1.297440409660339</v>
      </c>
      <c r="C14" s="4" t="n">
        <v>1.128377556800842</v>
      </c>
      <c r="D14" s="4" t="n">
        <v>1.241357803344727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1.307733774185181</v>
      </c>
      <c r="C15" s="4" t="n">
        <v>1.1343754529953</v>
      </c>
      <c r="D15" s="4" t="n">
        <v>1.242643356323242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1.273481130599976</v>
      </c>
      <c r="C16" s="4" t="n">
        <v>1.140362501144409</v>
      </c>
      <c r="D16" s="4" t="n">
        <v>1.24413275718689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0.005</v>
      </c>
      <c r="I16" s="4" t="n">
        <v>0.5357142857142857</v>
      </c>
      <c r="J16" s="4" t="n">
        <v>0.4166666666666667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1.259509682655334</v>
      </c>
      <c r="C17" s="4" t="n">
        <v>1.146074891090393</v>
      </c>
      <c r="D17" s="4" t="n">
        <v>1.245721340179443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0.005</v>
      </c>
      <c r="I17" s="4" t="n">
        <v>0.5357142857142857</v>
      </c>
      <c r="J17" s="4" t="n">
        <v>0.4166666666666667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1.340543389320374</v>
      </c>
      <c r="C18" s="4" t="n">
        <v>1.151160359382629</v>
      </c>
      <c r="D18" s="4" t="n">
        <v>1.24720573425293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0.005</v>
      </c>
      <c r="I18" s="4" t="n">
        <v>0.5357142857142857</v>
      </c>
      <c r="J18" s="4" t="n">
        <v>0.4166666666666667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1.290256381034851</v>
      </c>
      <c r="C19" s="4" t="n">
        <v>1.154178023338318</v>
      </c>
      <c r="D19" s="4" t="n">
        <v>1.247985005378723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0.005</v>
      </c>
      <c r="I19" s="4" t="n">
        <v>0.5357142857142857</v>
      </c>
      <c r="J19" s="4" t="n">
        <v>0.4166666666666667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1.29448401927948</v>
      </c>
      <c r="C20" s="4" t="n">
        <v>1.155138850212097</v>
      </c>
      <c r="D20" s="4" t="n">
        <v>1.248061895370483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1.270709156990051</v>
      </c>
      <c r="C21" s="4" t="n">
        <v>1.155132532119751</v>
      </c>
      <c r="D21" s="4" t="n">
        <v>1.247923374176025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0.003</v>
      </c>
      <c r="I21" s="4" t="n">
        <v>0.5357142857142857</v>
      </c>
      <c r="J21" s="4" t="n">
        <v>0.4166666666666667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1.277153134346008</v>
      </c>
      <c r="C22" s="4" t="n">
        <v>1.15349006652832</v>
      </c>
      <c r="D22" s="4" t="n">
        <v>1.247203946113586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0.003</v>
      </c>
      <c r="I22" s="4" t="n">
        <v>0.5357142857142857</v>
      </c>
      <c r="J22" s="4" t="n">
        <v>0.4166666666666667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1.293405771255493</v>
      </c>
      <c r="C23" s="4" t="n">
        <v>1.151612162590027</v>
      </c>
      <c r="D23" s="4" t="n">
        <v>1.246435046195984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0.003</v>
      </c>
      <c r="I23" s="4" t="n">
        <v>0.5357142857142857</v>
      </c>
      <c r="J23" s="4" t="n">
        <v>0.4166666666666667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1.286354660987854</v>
      </c>
      <c r="C24" s="4" t="n">
        <v>1.148493647575378</v>
      </c>
      <c r="D24" s="4" t="n">
        <v>1.245304822921753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1.287338852882385</v>
      </c>
      <c r="C25" s="4" t="n">
        <v>1.145671248435974</v>
      </c>
      <c r="D25" s="4" t="n">
        <v>1.244343280792236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1.274824738502502</v>
      </c>
      <c r="C26" s="4" t="n">
        <v>1.142036080360413</v>
      </c>
      <c r="D26" s="4" t="n">
        <v>1.243230104446411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1.255159258842468</v>
      </c>
      <c r="C27" s="4" t="n">
        <v>1.138844132423401</v>
      </c>
      <c r="D27" s="4" t="n">
        <v>1.242402195930481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1.274863839149475</v>
      </c>
      <c r="C28" s="4" t="n">
        <v>1.13577663898468</v>
      </c>
      <c r="D28" s="4" t="n">
        <v>1.241769194602966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1.275482416152954</v>
      </c>
      <c r="C29" s="4" t="n">
        <v>1.132551550865173</v>
      </c>
      <c r="D29" s="4" t="n">
        <v>1.241250991821289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1.335106611251831</v>
      </c>
      <c r="C30" s="4" t="n">
        <v>1.129860877990723</v>
      </c>
      <c r="D30" s="4" t="n">
        <v>1.240936756134033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1.23958420753479</v>
      </c>
      <c r="C31" s="4" t="n">
        <v>1.127912998199463</v>
      </c>
      <c r="D31" s="4" t="n">
        <v>1.240892171859741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1.281464219093323</v>
      </c>
      <c r="C32" s="4" t="n">
        <v>1.127307772636414</v>
      </c>
      <c r="D32" s="4" t="n">
        <v>1.240976929664612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0.0018</v>
      </c>
      <c r="I32" s="4" t="n">
        <v>0.5357142857142857</v>
      </c>
      <c r="J32" s="4" t="n">
        <v>0.4166666666666667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1.285611867904663</v>
      </c>
      <c r="C33" s="4" t="n">
        <v>1.127204060554504</v>
      </c>
      <c r="D33" s="4" t="n">
        <v>1.241119265556335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0.0018</v>
      </c>
      <c r="I33" s="4" t="n">
        <v>0.5357142857142857</v>
      </c>
      <c r="J33" s="4" t="n">
        <v>0.4166666666666667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1.262078642845154</v>
      </c>
      <c r="C34" s="4" t="n">
        <v>1.127561330795288</v>
      </c>
      <c r="D34" s="4" t="n">
        <v>1.241339325904846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0.0018</v>
      </c>
      <c r="I34" s="4" t="n">
        <v>0.5357142857142857</v>
      </c>
      <c r="J34" s="4" t="n">
        <v>0.4166666666666667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1.280259728431702</v>
      </c>
      <c r="C35" s="4" t="n">
        <v>1.128697633743286</v>
      </c>
      <c r="D35" s="4" t="n">
        <v>1.24168336391449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0.0018</v>
      </c>
      <c r="I35" s="4" t="n">
        <v>0.5357142857142857</v>
      </c>
      <c r="J35" s="4" t="n">
        <v>0.4166666666666667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1.271686434745789</v>
      </c>
      <c r="C36" s="4" t="n">
        <v>1.129412770271301</v>
      </c>
      <c r="D36" s="4" t="n">
        <v>1.241876125335693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0.0018</v>
      </c>
      <c r="I36" s="4" t="n">
        <v>0.5357142857142857</v>
      </c>
      <c r="J36" s="4" t="n">
        <v>0.4166666666666667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1.296161651611328</v>
      </c>
      <c r="C37" s="4" t="n">
        <v>1.130454778671265</v>
      </c>
      <c r="D37" s="4" t="n">
        <v>1.242106318473816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0.0018</v>
      </c>
      <c r="I37" s="4" t="n">
        <v>0.5357142857142857</v>
      </c>
      <c r="J37" s="4" t="n">
        <v>0.4166666666666667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1.274744033813477</v>
      </c>
      <c r="C38" s="4" t="n">
        <v>1.131446003913879</v>
      </c>
      <c r="D38" s="4" t="n">
        <v>1.242289543151855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0.0018</v>
      </c>
      <c r="I38" s="4" t="n">
        <v>0.5357142857142857</v>
      </c>
      <c r="J38" s="4" t="n">
        <v>0.4166666666666667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1.272322058677673</v>
      </c>
      <c r="C39" s="4" t="n">
        <v>1.131804823875427</v>
      </c>
      <c r="D39" s="4" t="n">
        <v>1.242292165756226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0.0018</v>
      </c>
      <c r="I39" s="4" t="n">
        <v>0.5357142857142857</v>
      </c>
      <c r="J39" s="4" t="n">
        <v>0.4166666666666667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1.249436378479004</v>
      </c>
      <c r="C40" s="4" t="n">
        <v>1.132185697555542</v>
      </c>
      <c r="D40" s="4" t="n">
        <v>1.242276906967163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1.263581395149231</v>
      </c>
      <c r="C41" s="4" t="n">
        <v>1.13215959072113</v>
      </c>
      <c r="D41" s="4" t="n">
        <v>1.242153167724609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1.296514749526978</v>
      </c>
      <c r="C42" s="4" t="n">
        <v>1.132147908210754</v>
      </c>
      <c r="D42" s="4" t="n">
        <v>1.242042541503906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1.291323661804199</v>
      </c>
      <c r="C43" s="4" t="n">
        <v>1.132078528404236</v>
      </c>
      <c r="D43" s="4" t="n">
        <v>1.241950750350952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0.00108</v>
      </c>
      <c r="I43" s="4" t="n">
        <v>0.5357142857142857</v>
      </c>
      <c r="J43" s="4" t="n">
        <v>0.4166666666666667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1.286189079284668</v>
      </c>
      <c r="C44" s="4" t="n">
        <v>1.132169604301453</v>
      </c>
      <c r="D44" s="4" t="n">
        <v>1.241867423057556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0.00108</v>
      </c>
      <c r="I44" s="4" t="n">
        <v>0.5357142857142857</v>
      </c>
      <c r="J44" s="4" t="n">
        <v>0.4166666666666667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1.260934472084045</v>
      </c>
      <c r="C45" s="4" t="n">
        <v>1.132286429405212</v>
      </c>
      <c r="D45" s="4" t="n">
        <v>1.241786122322083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0.00108</v>
      </c>
      <c r="I45" s="4" t="n">
        <v>0.5357142857142857</v>
      </c>
      <c r="J45" s="4" t="n">
        <v>0.4166666666666667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1.280597686767578</v>
      </c>
      <c r="C46" s="4" t="n">
        <v>1.132639408111572</v>
      </c>
      <c r="D46" s="4" t="n">
        <v>1.241767406463623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0.00108</v>
      </c>
      <c r="I46" s="4" t="n">
        <v>0.5357142857142857</v>
      </c>
      <c r="J46" s="4" t="n">
        <v>0.4166666666666667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1.298478007316589</v>
      </c>
      <c r="C47" s="4" t="n">
        <v>1.132687211036682</v>
      </c>
      <c r="D47" s="4" t="n">
        <v>1.241673469543457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0.00108</v>
      </c>
      <c r="I47" s="4" t="n">
        <v>0.5357142857142857</v>
      </c>
      <c r="J47" s="4" t="n">
        <v>0.4166666666666667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1.28885817527771</v>
      </c>
      <c r="C48" s="4" t="n">
        <v>1.133108496665955</v>
      </c>
      <c r="D48" s="4" t="n">
        <v>1.241657376289368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0.00108</v>
      </c>
      <c r="I48" s="4" t="n">
        <v>0.5357142857142857</v>
      </c>
      <c r="J48" s="4" t="n">
        <v>0.4166666666666667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1.261994242668152</v>
      </c>
      <c r="C49" s="4" t="n">
        <v>1.133476257324219</v>
      </c>
      <c r="D49" s="4" t="n">
        <v>1.241638660430908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0.00108</v>
      </c>
      <c r="I49" s="4" t="n">
        <v>0.5357142857142857</v>
      </c>
      <c r="J49" s="4" t="n">
        <v>0.4166666666666667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1.312470078468323</v>
      </c>
      <c r="C50" s="4" t="n">
        <v>1.13395082950592</v>
      </c>
      <c r="D50" s="4" t="n">
        <v>1.24166738986969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1.287953495979309</v>
      </c>
      <c r="C51" s="4" t="n">
        <v>1.134247183799744</v>
      </c>
      <c r="D51" s="4" t="n">
        <v>1.241654276847839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1.289373397827148</v>
      </c>
      <c r="C52" s="4" t="n">
        <v>1.134284853935242</v>
      </c>
      <c r="D52" s="4" t="n">
        <v>1.241604685783386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1.296783447265625</v>
      </c>
      <c r="C53" s="4" t="n">
        <v>1.134263873100281</v>
      </c>
      <c r="D53" s="4" t="n">
        <v>1.24155855178833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1.284769177436829</v>
      </c>
      <c r="C54" s="4" t="n">
        <v>1.134284257888794</v>
      </c>
      <c r="D54" s="4" t="n">
        <v>1.241534948348999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0.000648</v>
      </c>
      <c r="I54" s="4" t="n">
        <v>0.5357142857142857</v>
      </c>
      <c r="J54" s="4" t="n">
        <v>0.4166666666666667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1.291871190071106</v>
      </c>
      <c r="C55" s="4" t="n">
        <v>1.134263157844543</v>
      </c>
      <c r="D55" s="4" t="n">
        <v>1.24150288105011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0.000648</v>
      </c>
      <c r="I55" s="4" t="n">
        <v>0.5357142857142857</v>
      </c>
      <c r="J55" s="4" t="n">
        <v>0.4166666666666667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1.286821246147156</v>
      </c>
      <c r="C56" s="4" t="n">
        <v>1.134207963943481</v>
      </c>
      <c r="D56" s="4" t="n">
        <v>1.241467833518982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0.000648</v>
      </c>
      <c r="I56" s="4" t="n">
        <v>0.5357142857142857</v>
      </c>
      <c r="J56" s="4" t="n">
        <v>0.4166666666666667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1.278092622756958</v>
      </c>
      <c r="C57" s="4" t="n">
        <v>1.134071707725525</v>
      </c>
      <c r="D57" s="4" t="n">
        <v>1.241417288780212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0.000648</v>
      </c>
      <c r="I57" s="4" t="n">
        <v>0.5357142857142857</v>
      </c>
      <c r="J57" s="4" t="n">
        <v>0.4166666666666667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1.303341507911682</v>
      </c>
      <c r="C58" s="4" t="n">
        <v>1.133868813514709</v>
      </c>
      <c r="D58" s="4" t="n">
        <v>1.241352558135986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0.000648</v>
      </c>
      <c r="I58" s="4" t="n">
        <v>0.5357142857142857</v>
      </c>
      <c r="J58" s="4" t="n">
        <v>0.4166666666666667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1.303169131278992</v>
      </c>
      <c r="C59" s="4" t="n">
        <v>1.133773684501648</v>
      </c>
      <c r="D59" s="4" t="n">
        <v>1.241315007209778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0.000648</v>
      </c>
      <c r="I59" s="4" t="n">
        <v>0.5357142857142857</v>
      </c>
      <c r="J59" s="4" t="n">
        <v>0.4166666666666667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1.289608836174011</v>
      </c>
      <c r="C60" s="4" t="n">
        <v>1.133952498435974</v>
      </c>
      <c r="D60" s="4" t="n">
        <v>1.241349697113037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1.305030584335327</v>
      </c>
      <c r="C61" s="4" t="n">
        <v>1.134283900260925</v>
      </c>
      <c r="D61" s="4" t="n">
        <v>1.241419315338135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1.278297305107117</v>
      </c>
      <c r="C62" s="4" t="n">
        <v>1.134606122970581</v>
      </c>
      <c r="D62" s="4" t="n">
        <v>1.2414870262146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1.269929528236389</v>
      </c>
      <c r="C63" s="4" t="n">
        <v>1.134939908981323</v>
      </c>
      <c r="D63" s="4" t="n">
        <v>1.241555690765381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1.284994840621948</v>
      </c>
      <c r="C64" s="4" t="n">
        <v>1.135362267494202</v>
      </c>
      <c r="D64" s="4" t="n">
        <v>1.241645455360413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1.30952000617981</v>
      </c>
      <c r="C65" s="4" t="n">
        <v>1.135737538337708</v>
      </c>
      <c r="D65" s="4" t="n">
        <v>1.2417311668396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0.0003888</v>
      </c>
      <c r="I65" s="4" t="n">
        <v>0.5357142857142857</v>
      </c>
      <c r="J65" s="4" t="n">
        <v>0.4166666666666667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1.25754988193512</v>
      </c>
      <c r="C66" s="4" t="n">
        <v>1.136009335517883</v>
      </c>
      <c r="D66" s="4" t="n">
        <v>1.241794228553772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0.0003888</v>
      </c>
      <c r="I66" s="4" t="n">
        <v>0.5357142857142857</v>
      </c>
      <c r="J66" s="4" t="n">
        <v>0.4166666666666667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1.278272747993469</v>
      </c>
      <c r="C67" s="4" t="n">
        <v>1.136264085769653</v>
      </c>
      <c r="D67" s="4" t="n">
        <v>1.24185836315155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0.0003888</v>
      </c>
      <c r="I67" s="4" t="n">
        <v>0.5357142857142857</v>
      </c>
      <c r="J67" s="4" t="n">
        <v>0.4166666666666667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1.284386992454529</v>
      </c>
      <c r="C68" s="4" t="n">
        <v>1.136394739151001</v>
      </c>
      <c r="D68" s="4" t="n">
        <v>1.241893291473389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0.0003888</v>
      </c>
      <c r="I68" s="4" t="n">
        <v>0.5357142857142857</v>
      </c>
      <c r="J68" s="4" t="n">
        <v>0.4166666666666667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1.292670369148254</v>
      </c>
      <c r="C69" s="4" t="n">
        <v>1.136370539665222</v>
      </c>
      <c r="D69" s="4" t="n">
        <v>1.241893172264099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0.0003888</v>
      </c>
      <c r="I69" s="4" t="n">
        <v>0.5357142857142857</v>
      </c>
      <c r="J69" s="4" t="n">
        <v>0.4166666666666667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1.287347793579102</v>
      </c>
      <c r="C70" s="4" t="n">
        <v>1.136385679244995</v>
      </c>
      <c r="D70" s="4" t="n">
        <v>1.241901755332947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0.0003888</v>
      </c>
      <c r="I70" s="4" t="n">
        <v>0.5357142857142857</v>
      </c>
      <c r="J70" s="4" t="n">
        <v>0.4166666666666667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1.257076025009155</v>
      </c>
      <c r="C71" s="4" t="n">
        <v>1.13640308380127</v>
      </c>
      <c r="D71" s="4" t="n">
        <v>1.241906881332397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0.0003888</v>
      </c>
      <c r="I71" s="4" t="n">
        <v>0.5357142857142857</v>
      </c>
      <c r="J71" s="4" t="n">
        <v>0.4166666666666667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1.277542352676392</v>
      </c>
      <c r="C72" s="4" t="n">
        <v>1.136332392692566</v>
      </c>
      <c r="D72" s="4" t="n">
        <v>1.241888523101807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0.0003888</v>
      </c>
      <c r="I72" s="4" t="n">
        <v>0.5357142857142857</v>
      </c>
      <c r="J72" s="4" t="n">
        <v>0.4166666666666667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1.261733412742615</v>
      </c>
      <c r="C73" s="4" t="n">
        <v>1.136312365531921</v>
      </c>
      <c r="D73" s="4" t="n">
        <v>1.241883754730225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1.294481039047241</v>
      </c>
      <c r="C74" s="4" t="n">
        <v>1.136230707168579</v>
      </c>
      <c r="D74" s="4" t="n">
        <v>1.241860866546631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1.277633547782898</v>
      </c>
      <c r="C75" s="4" t="n">
        <v>1.136067748069763</v>
      </c>
      <c r="D75" s="4" t="n">
        <v>1.241816639900208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1.278826832771301</v>
      </c>
      <c r="C76" s="4" t="n">
        <v>1.135986566543579</v>
      </c>
      <c r="D76" s="4" t="n">
        <v>1.241795182228088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0.00023328</v>
      </c>
      <c r="I76" s="4" t="n">
        <v>0.5357142857142857</v>
      </c>
      <c r="J76" s="4" t="n">
        <v>0.4166666666666667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1.304381966590881</v>
      </c>
      <c r="C77" s="4" t="n">
        <v>1.135931611061096</v>
      </c>
      <c r="D77" s="4" t="n">
        <v>1.24177873134613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0.00023328</v>
      </c>
      <c r="I77" s="4" t="n">
        <v>0.5357142857142857</v>
      </c>
      <c r="J77" s="4" t="n">
        <v>0.4166666666666667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1.285974502563477</v>
      </c>
      <c r="C78" s="4" t="n">
        <v>1.135922789573669</v>
      </c>
      <c r="D78" s="4" t="n">
        <v>1.241774916648865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0.00023328</v>
      </c>
      <c r="I78" s="4" t="n">
        <v>0.5357142857142857</v>
      </c>
      <c r="J78" s="4" t="n">
        <v>0.4166666666666667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1.2990483045578</v>
      </c>
      <c r="C79" s="4" t="n">
        <v>1.135918259620667</v>
      </c>
      <c r="D79" s="4" t="n">
        <v>1.241770386695862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0.00023328</v>
      </c>
      <c r="I79" s="4" t="n">
        <v>0.5357142857142857</v>
      </c>
      <c r="J79" s="4" t="n">
        <v>0.4166666666666667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1.245722770690918</v>
      </c>
      <c r="C80" s="4" t="n">
        <v>1.135870218276978</v>
      </c>
      <c r="D80" s="4" t="n">
        <v>1.241755247116089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0.00023328</v>
      </c>
      <c r="I80" s="4" t="n">
        <v>0.5357142857142857</v>
      </c>
      <c r="J80" s="4" t="n">
        <v>0.4166666666666667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1.294216394424438</v>
      </c>
      <c r="C81" s="4" t="n">
        <v>1.1358802318573</v>
      </c>
      <c r="D81" s="4" t="n">
        <v>1.241754293441772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0.00023328</v>
      </c>
      <c r="I81" s="4" t="n">
        <v>0.5357142857142857</v>
      </c>
      <c r="J81" s="4" t="n">
        <v>0.4166666666666667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1.284419059753418</v>
      </c>
      <c r="C82" s="4" t="n">
        <v>1.135914087295532</v>
      </c>
      <c r="D82" s="4" t="n">
        <v>1.241760015487671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0.00023328</v>
      </c>
      <c r="I82" s="4" t="n">
        <v>0.5357142857142857</v>
      </c>
      <c r="J82" s="4" t="n">
        <v>0.4166666666666667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1.255084156990051</v>
      </c>
      <c r="C83" s="4" t="n">
        <v>1.135912656784058</v>
      </c>
      <c r="D83" s="4" t="n">
        <v>1.241760015487671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0.00023328</v>
      </c>
      <c r="I83" s="4" t="n">
        <v>0.5357142857142857</v>
      </c>
      <c r="J83" s="4" t="n">
        <v>0.4166666666666667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1.284549355506897</v>
      </c>
      <c r="C84" s="4" t="n">
        <v>1.135966181755066</v>
      </c>
      <c r="D84" s="4" t="n">
        <v>1.241772413253784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1.266708612442017</v>
      </c>
      <c r="C85" s="4" t="n">
        <v>1.136003255844116</v>
      </c>
      <c r="D85" s="4" t="n">
        <v>1.241780281066895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1.269726395606995</v>
      </c>
      <c r="C86" s="4" t="n">
        <v>1.13592255115509</v>
      </c>
      <c r="D86" s="4" t="n">
        <v>1.241759300231934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1.274533629417419</v>
      </c>
      <c r="C87" s="4" t="n">
        <v>1.135880708694458</v>
      </c>
      <c r="D87" s="4" t="n">
        <v>1.241748213768005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0.000139968</v>
      </c>
      <c r="I87" s="4" t="n">
        <v>0.5357142857142857</v>
      </c>
      <c r="J87" s="4" t="n">
        <v>0.4166666666666667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1.272681593894958</v>
      </c>
      <c r="C88" s="4" t="n">
        <v>1.135862588882446</v>
      </c>
      <c r="D88" s="4" t="n">
        <v>1.241743326187134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0.000139968</v>
      </c>
      <c r="I88" s="4" t="n">
        <v>0.5357142857142857</v>
      </c>
      <c r="J88" s="4" t="n">
        <v>0.4166666666666667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1.252631068229675</v>
      </c>
      <c r="C89" s="4" t="n">
        <v>1.135830760002136</v>
      </c>
      <c r="D89" s="4" t="n">
        <v>1.241734027862549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0.000139968</v>
      </c>
      <c r="I89" s="4" t="n">
        <v>0.5357142857142857</v>
      </c>
      <c r="J89" s="4" t="n">
        <v>0.4166666666666667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1.271627426147461</v>
      </c>
      <c r="C90" s="4" t="n">
        <v>1.135776042938232</v>
      </c>
      <c r="D90" s="4" t="n">
        <v>1.241720795631409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0.000139968</v>
      </c>
      <c r="I90" s="4" t="n">
        <v>0.5357142857142857</v>
      </c>
      <c r="J90" s="4" t="n">
        <v>0.4166666666666667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1.27717912197113</v>
      </c>
      <c r="C91" s="4" t="n">
        <v>1.135760426521301</v>
      </c>
      <c r="D91" s="4" t="n">
        <v>1.241716980934143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0.000139968</v>
      </c>
      <c r="I91" s="4" t="n">
        <v>0.5357142857142857</v>
      </c>
      <c r="J91" s="4" t="n">
        <v>0.4166666666666667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1.275601267814636</v>
      </c>
      <c r="C92" s="4" t="n">
        <v>1.135743021965027</v>
      </c>
      <c r="D92" s="4" t="n">
        <v>1.241712808609009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0.000139968</v>
      </c>
      <c r="I92" s="4" t="n">
        <v>0.5357142857142857</v>
      </c>
      <c r="J92" s="4" t="n">
        <v>0.4166666666666667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1.271330952644348</v>
      </c>
      <c r="C93" s="4" t="n">
        <v>1.135752439498901</v>
      </c>
      <c r="D93" s="4" t="n">
        <v>1.241715908050537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0.000139968</v>
      </c>
      <c r="I93" s="4" t="n">
        <v>0.5357142857142857</v>
      </c>
      <c r="J93" s="4" t="n">
        <v>0.4166666666666667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1.285738945007324</v>
      </c>
      <c r="C94" s="4" t="n">
        <v>1.135734677314758</v>
      </c>
      <c r="D94" s="4" t="n">
        <v>1.241712331771851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0.000139968</v>
      </c>
      <c r="I94" s="4" t="n">
        <v>0.5357142857142857</v>
      </c>
      <c r="J94" s="4" t="n">
        <v>0.4166666666666667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1.30170750617981</v>
      </c>
      <c r="C95" s="4" t="n">
        <v>1.135693788528442</v>
      </c>
      <c r="D95" s="4" t="n">
        <v>1.241702198982239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1.280884742736816</v>
      </c>
      <c r="C96" s="4" t="n">
        <v>1.135698676109314</v>
      </c>
      <c r="D96" s="4" t="n">
        <v>1.241701722145081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1.285099267959595</v>
      </c>
      <c r="C97" s="4" t="n">
        <v>1.135743737220764</v>
      </c>
      <c r="D97" s="4" t="n">
        <v>1.241712093353271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1.277934789657593</v>
      </c>
      <c r="C98" s="4" t="n">
        <v>1.13576865196228</v>
      </c>
      <c r="D98" s="4" t="n">
        <v>1.241718649864197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8.398079999999999e-05</v>
      </c>
      <c r="I98" s="4" t="n">
        <v>0.5357142857142857</v>
      </c>
      <c r="J98" s="4" t="n">
        <v>0.4166666666666667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1.310343742370605</v>
      </c>
      <c r="C99" s="4" t="n">
        <v>1.13579249382019</v>
      </c>
      <c r="D99" s="4" t="n">
        <v>1.241724491119385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8.398079999999999e-05</v>
      </c>
      <c r="I99" s="4" t="n">
        <v>0.5357142857142857</v>
      </c>
      <c r="J99" s="4" t="n">
        <v>0.4166666666666667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1.264401316642761</v>
      </c>
      <c r="C100" s="4" t="n">
        <v>1.135800242424011</v>
      </c>
      <c r="D100" s="4" t="n">
        <v>1.241725325584412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8.398079999999999e-05</v>
      </c>
      <c r="I100" s="4" t="n">
        <v>0.5357142857142857</v>
      </c>
      <c r="J100" s="4" t="n">
        <v>0.4166666666666667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1.281519532203674</v>
      </c>
      <c r="C101" s="4" t="n">
        <v>1.135799169540405</v>
      </c>
      <c r="D101" s="4" t="n">
        <v>1.241723537445068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8.398079999999999e-05</v>
      </c>
      <c r="I101" s="4" t="n">
        <v>0.5357142857142857</v>
      </c>
      <c r="J101" s="4" t="n">
        <v>0.4166666666666667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1.289999604225159</v>
      </c>
      <c r="C102" s="4" t="n">
        <v>1.135786056518555</v>
      </c>
      <c r="D102" s="4" t="n">
        <v>1.241719722747803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8.398079999999999e-05</v>
      </c>
      <c r="I102" s="4" t="n">
        <v>0.5357142857142857</v>
      </c>
      <c r="J102" s="4" t="n">
        <v>0.4166666666666667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1.270357370376587</v>
      </c>
      <c r="C103" s="4" t="n">
        <v>1.135771512985229</v>
      </c>
      <c r="D103" s="4" t="n">
        <v>1.241716146469116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1.299251317977905</v>
      </c>
      <c r="C104" s="4" t="n">
        <v>1.135771036148071</v>
      </c>
      <c r="D104" s="4" t="n">
        <v>1.241716980934143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1.230082154273987</v>
      </c>
      <c r="C105" s="4" t="n">
        <v>1.135735154151917</v>
      </c>
      <c r="D105" s="4" t="n">
        <v>1.241709232330322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1.310692429542542</v>
      </c>
      <c r="C106" s="4" t="n">
        <v>1.135677695274353</v>
      </c>
      <c r="D106" s="4" t="n">
        <v>1.241695404052734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1.279739379882812</v>
      </c>
      <c r="C107" s="4" t="n">
        <v>1.135611772537231</v>
      </c>
      <c r="D107" s="4" t="n">
        <v>1.241679668426514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1.278577208518982</v>
      </c>
      <c r="C108" s="4" t="n">
        <v>1.135555386543274</v>
      </c>
      <c r="D108" s="4" t="n">
        <v>1.241667032241821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1.250953435897827</v>
      </c>
      <c r="C109" s="4" t="n">
        <v>1.135504245758057</v>
      </c>
      <c r="D109" s="4" t="n">
        <v>1.241655230522156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5.038847999999999e-05</v>
      </c>
      <c r="I109" s="4" t="n">
        <v>0.5357142857142857</v>
      </c>
      <c r="J109" s="4" t="n">
        <v>0.4166666666666667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1.272285342216492</v>
      </c>
      <c r="C110" s="4" t="n">
        <v>1.13546895980835</v>
      </c>
      <c r="D110" s="4" t="n">
        <v>1.241647243499756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5.038847999999999e-05</v>
      </c>
      <c r="I110" s="4" t="n">
        <v>0.5357142857142857</v>
      </c>
      <c r="J110" s="4" t="n">
        <v>0.4166666666666667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1.294192552566528</v>
      </c>
      <c r="C111" s="4" t="n">
        <v>1.135450601577759</v>
      </c>
      <c r="D111" s="4" t="n">
        <v>1.24164342880249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5.038847999999999e-05</v>
      </c>
      <c r="I111" s="4" t="n">
        <v>0.5357142857142857</v>
      </c>
      <c r="J111" s="4" t="n">
        <v>0.4166666666666667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1.300345659255981</v>
      </c>
      <c r="C112" s="4" t="n">
        <v>1.135415434837341</v>
      </c>
      <c r="D112" s="4" t="n">
        <v>1.241635680198669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5.038847999999999e-05</v>
      </c>
      <c r="I112" s="4" t="n">
        <v>0.5357142857142857</v>
      </c>
      <c r="J112" s="4" t="n">
        <v>0.4166666666666667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1.270065546035767</v>
      </c>
      <c r="C113" s="4" t="n">
        <v>1.135385274887085</v>
      </c>
      <c r="D113" s="4" t="n">
        <v>1.241629123687744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5.038847999999999e-05</v>
      </c>
      <c r="I113" s="4" t="n">
        <v>0.5357142857142857</v>
      </c>
      <c r="J113" s="4" t="n">
        <v>0.4166666666666667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1.323727488517761</v>
      </c>
      <c r="C114" s="4" t="n">
        <v>1.135343432426453</v>
      </c>
      <c r="D114" s="4" t="n">
        <v>1.24161958694458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1.289016127586365</v>
      </c>
      <c r="C115" s="4" t="n">
        <v>1.135300278663635</v>
      </c>
      <c r="D115" s="4" t="n">
        <v>1.241609573364258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1.279976725578308</v>
      </c>
      <c r="C116" s="4" t="n">
        <v>1.135251641273499</v>
      </c>
      <c r="D116" s="4" t="n">
        <v>1.241598129272461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1.295463919639587</v>
      </c>
      <c r="C117" s="4" t="n">
        <v>1.135207295417786</v>
      </c>
      <c r="D117" s="4" t="n">
        <v>1.241586685180664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1.269515156745911</v>
      </c>
      <c r="C118" s="4" t="n">
        <v>1.135154485702515</v>
      </c>
      <c r="D118" s="4" t="n">
        <v>1.241573929786682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1.276689291000366</v>
      </c>
      <c r="C119" s="4" t="n">
        <v>1.135113120079041</v>
      </c>
      <c r="D119" s="4" t="n">
        <v>1.241563081741333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1.280970454216003</v>
      </c>
      <c r="C120" s="4" t="n">
        <v>1.135087728500366</v>
      </c>
      <c r="D120" s="4" t="n">
        <v>1.24155604839325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3.023308799999999e-05</v>
      </c>
      <c r="I120" s="4" t="n">
        <v>0.5357142857142857</v>
      </c>
      <c r="J120" s="4" t="n">
        <v>0.4166666666666667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1.276718378067017</v>
      </c>
      <c r="C121" s="4" t="n">
        <v>1.135062575340271</v>
      </c>
      <c r="D121" s="4" t="n">
        <v>1.241549134254456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3.023308799999999e-05</v>
      </c>
      <c r="I121" s="4" t="n">
        <v>0.5357142857142857</v>
      </c>
      <c r="J121" s="4" t="n">
        <v>0.4166666666666667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1.272377014160156</v>
      </c>
      <c r="C122" s="4" t="n">
        <v>1.135040402412415</v>
      </c>
      <c r="D122" s="4" t="n">
        <v>1.241543054580688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3.023308799999999e-05</v>
      </c>
      <c r="I122" s="4" t="n">
        <v>0.5357142857142857</v>
      </c>
      <c r="J122" s="4" t="n">
        <v>0.4166666666666667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1.311457276344299</v>
      </c>
      <c r="C123" s="4" t="n">
        <v>1.135014176368713</v>
      </c>
      <c r="D123" s="4" t="n">
        <v>1.241535782814026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3.023308799999999e-05</v>
      </c>
      <c r="I123" s="4" t="n">
        <v>0.5357142857142857</v>
      </c>
      <c r="J123" s="4" t="n">
        <v>0.4166666666666667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1.259581208229065</v>
      </c>
      <c r="C124" s="4" t="n">
        <v>1.134996175765991</v>
      </c>
      <c r="D124" s="4" t="n">
        <v>1.241530895233154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3.023308799999999e-05</v>
      </c>
      <c r="I124" s="4" t="n">
        <v>0.5357142857142857</v>
      </c>
      <c r="J124" s="4" t="n">
        <v>0.4166666666666667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1.262419939041138</v>
      </c>
      <c r="C125" s="4" t="n">
        <v>1.134989380836487</v>
      </c>
      <c r="D125" s="4" t="n">
        <v>1.241528987884521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1.271224141120911</v>
      </c>
      <c r="C126" s="4" t="n">
        <v>1.134985446929932</v>
      </c>
      <c r="D126" s="4" t="n">
        <v>1.241527795791626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1.281036615371704</v>
      </c>
      <c r="C127" s="4" t="n">
        <v>1.134965181350708</v>
      </c>
      <c r="D127" s="4" t="n">
        <v>1.241522550582886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1.273827195167542</v>
      </c>
      <c r="C128" s="4" t="n">
        <v>1.134946703910828</v>
      </c>
      <c r="D128" s="4" t="n">
        <v>1.241517782211304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1.292763590812683</v>
      </c>
      <c r="C129" s="4" t="n">
        <v>1.134934425354004</v>
      </c>
      <c r="D129" s="4" t="n">
        <v>1.241514801979065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1.242315530776978</v>
      </c>
      <c r="C130" s="4" t="n">
        <v>1.134916424751282</v>
      </c>
      <c r="D130" s="4" t="n">
        <v>1.24151074886322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1.294748902320862</v>
      </c>
      <c r="C131" s="4" t="n">
        <v>1.134909629821777</v>
      </c>
      <c r="D131" s="4" t="n">
        <v>1.241509079933167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1.81398528e-05</v>
      </c>
      <c r="I131" s="4" t="n">
        <v>0.5357142857142857</v>
      </c>
      <c r="J131" s="4" t="n">
        <v>0.4166666666666667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1.282644271850586</v>
      </c>
      <c r="C132" s="4" t="n">
        <v>1.134904623031616</v>
      </c>
      <c r="D132" s="4" t="n">
        <v>1.24150812625885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1.81398528e-05</v>
      </c>
      <c r="I132" s="4" t="n">
        <v>0.5357142857142857</v>
      </c>
      <c r="J132" s="4" t="n">
        <v>0.4166666666666667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1.249724149703979</v>
      </c>
      <c r="C133" s="4" t="n">
        <v>1.134904146194458</v>
      </c>
      <c r="D133" s="4" t="n">
        <v>1.24150812625885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1.81398528e-05</v>
      </c>
      <c r="I133" s="4" t="n">
        <v>0.5357142857142857</v>
      </c>
      <c r="J133" s="4" t="n">
        <v>0.4166666666666667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1.280445218086243</v>
      </c>
      <c r="C134" s="4" t="n">
        <v>1.134891986846924</v>
      </c>
      <c r="D134" s="4" t="n">
        <v>1.241505265235901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1.81398528e-05</v>
      </c>
      <c r="I134" s="4" t="n">
        <v>0.5357142857142857</v>
      </c>
      <c r="J134" s="4" t="n">
        <v>0.4166666666666667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1.284255743026733</v>
      </c>
      <c r="C135" s="4" t="n">
        <v>1.134875297546387</v>
      </c>
      <c r="D135" s="4" t="n">
        <v>1.241501331329346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1.81398528e-05</v>
      </c>
      <c r="I135" s="4" t="n">
        <v>0.5357142857142857</v>
      </c>
      <c r="J135" s="4" t="n">
        <v>0.4166666666666667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1.283038258552551</v>
      </c>
      <c r="C136" s="4" t="n">
        <v>1.134860754013062</v>
      </c>
      <c r="D136" s="4" t="n">
        <v>1.24149751663208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1.239447474479675</v>
      </c>
      <c r="C137" s="4" t="n">
        <v>1.134847283363342</v>
      </c>
      <c r="D137" s="4" t="n">
        <v>1.241493821144104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1.271341919898987</v>
      </c>
      <c r="C138" s="4" t="n">
        <v>1.134831428527832</v>
      </c>
      <c r="D138" s="4" t="n">
        <v>1.241489887237549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1.296511769294739</v>
      </c>
      <c r="C139" s="4" t="n">
        <v>1.134817242622375</v>
      </c>
      <c r="D139" s="4" t="n">
        <v>1.241486072540283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1.274616599082947</v>
      </c>
      <c r="C140" s="4" t="n">
        <v>1.134807944297791</v>
      </c>
      <c r="D140" s="4" t="n">
        <v>1.241483688354492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1.30295205116272</v>
      </c>
      <c r="C141" s="4" t="n">
        <v>1.134801745414734</v>
      </c>
      <c r="D141" s="4" t="n">
        <v>1.241482138633728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1.282835602760315</v>
      </c>
      <c r="C142" s="4" t="n">
        <v>1.134799718856812</v>
      </c>
      <c r="D142" s="4" t="n">
        <v>1.241481304168701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1.088391168e-05</v>
      </c>
      <c r="I142" s="4" t="n">
        <v>0.5357142857142857</v>
      </c>
      <c r="J142" s="4" t="n">
        <v>0.4166666666666667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1.302594423294067</v>
      </c>
      <c r="C143" s="4" t="n">
        <v>1.134793877601624</v>
      </c>
      <c r="D143" s="4" t="n">
        <v>1.241480112075806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1.088391168e-05</v>
      </c>
      <c r="I143" s="4" t="n">
        <v>0.5357142857142857</v>
      </c>
      <c r="J143" s="4" t="n">
        <v>0.4166666666666667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1.280491828918457</v>
      </c>
      <c r="C144" s="4" t="n">
        <v>1.134785056114197</v>
      </c>
      <c r="D144" s="4" t="n">
        <v>1.241477966308594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1.088391168e-05</v>
      </c>
      <c r="I144" s="4" t="n">
        <v>0.5357142857142857</v>
      </c>
      <c r="J144" s="4" t="n">
        <v>0.4166666666666667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1.251373529434204</v>
      </c>
      <c r="C145" s="4" t="n">
        <v>1.134775400161743</v>
      </c>
      <c r="D145" s="4" t="n">
        <v>1.241475462913513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1.088391168e-05</v>
      </c>
      <c r="I145" s="4" t="n">
        <v>0.5357142857142857</v>
      </c>
      <c r="J145" s="4" t="n">
        <v>0.4166666666666667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1.286679983139038</v>
      </c>
      <c r="C146" s="4" t="n">
        <v>1.134766817092896</v>
      </c>
      <c r="D146" s="4" t="n">
        <v>1.241473436355591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1.088391168e-05</v>
      </c>
      <c r="I146" s="4" t="n">
        <v>0.5357142857142857</v>
      </c>
      <c r="J146" s="4" t="n">
        <v>0.4166666666666667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1.248783230781555</v>
      </c>
      <c r="C147" s="4" t="n">
        <v>1.134756684303284</v>
      </c>
      <c r="D147" s="4" t="n">
        <v>1.24147093296051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1.272375702857971</v>
      </c>
      <c r="C148" s="4" t="n">
        <v>1.134744167327881</v>
      </c>
      <c r="D148" s="4" t="n">
        <v>1.241467833518982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1.277943253517151</v>
      </c>
      <c r="C149" s="4" t="n">
        <v>1.13473117351532</v>
      </c>
      <c r="D149" s="4" t="n">
        <v>1.241464614868164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1.251199722290039</v>
      </c>
      <c r="C150" s="4" t="n">
        <v>1.134717702865601</v>
      </c>
      <c r="D150" s="4" t="n">
        <v>1.241461038589478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1.286828637123108</v>
      </c>
      <c r="C151" s="4" t="n">
        <v>1.134704232215881</v>
      </c>
      <c r="D151" s="4" t="n">
        <v>1.241457581520081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1.254133224487305</v>
      </c>
      <c r="C152" s="4" t="n">
        <v>1.134693384170532</v>
      </c>
      <c r="D152" s="4" t="n">
        <v>1.241454839706421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1.230905294418335</v>
      </c>
      <c r="C153" s="4" t="n">
        <v>1.134682774543762</v>
      </c>
      <c r="D153" s="4" t="n">
        <v>1.241452097892761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1e-05</v>
      </c>
      <c r="I153" s="4" t="n">
        <v>0.5357142857142857</v>
      </c>
      <c r="J153" s="4" t="n">
        <v>0.4166666666666667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1.278464436531067</v>
      </c>
      <c r="C154" s="4" t="n">
        <v>1.134670376777649</v>
      </c>
      <c r="D154" s="4" t="n">
        <v>1.241448879241943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1e-05</v>
      </c>
      <c r="I154" s="4" t="n">
        <v>0.5357142857142857</v>
      </c>
      <c r="J154" s="4" t="n">
        <v>0.4166666666666667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1.268058657646179</v>
      </c>
      <c r="C155" s="4" t="n">
        <v>1.134659647941589</v>
      </c>
      <c r="D155" s="4" t="n">
        <v>1.241446137428284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1e-05</v>
      </c>
      <c r="I155" s="4" t="n">
        <v>0.5357142857142857</v>
      </c>
      <c r="J155" s="4" t="n">
        <v>0.4166666666666667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1.285330772399902</v>
      </c>
      <c r="C156" s="4" t="n">
        <v>1.134650349617004</v>
      </c>
      <c r="D156" s="4" t="n">
        <v>1.241443634033203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1e-05</v>
      </c>
      <c r="I156" s="4" t="n">
        <v>0.5357142857142857</v>
      </c>
      <c r="J156" s="4" t="n">
        <v>0.4166666666666667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1.311747431755066</v>
      </c>
      <c r="C157" s="4" t="n">
        <v>1.134641051292419</v>
      </c>
      <c r="D157" s="4" t="n">
        <v>1.241441249847412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1e-05</v>
      </c>
      <c r="I157" s="4" t="n">
        <v>0.5357142857142857</v>
      </c>
      <c r="J157" s="4" t="n">
        <v>0.4166666666666667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1.286830306053162</v>
      </c>
      <c r="C158" s="4" t="n">
        <v>1.134635210037231</v>
      </c>
      <c r="D158" s="4" t="n">
        <v>1.241439700126648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1e-05</v>
      </c>
      <c r="I158" s="4" t="n">
        <v>0.5357142857142857</v>
      </c>
      <c r="J158" s="4" t="n">
        <v>0.4166666666666667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1.313201665878296</v>
      </c>
      <c r="C159" s="4" t="n">
        <v>1.134629011154175</v>
      </c>
      <c r="D159" s="4" t="n">
        <v>1.241438150405884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1.311352372169495</v>
      </c>
      <c r="C160" s="4" t="n">
        <v>1.134625196456909</v>
      </c>
      <c r="D160" s="4" t="n">
        <v>1.241437196731567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1.268019795417786</v>
      </c>
      <c r="C161" s="4" t="n">
        <v>1.134623050689697</v>
      </c>
      <c r="D161" s="4" t="n">
        <v>1.24143648147583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1.260991811752319</v>
      </c>
      <c r="C162" s="4" t="n">
        <v>1.134618043899536</v>
      </c>
      <c r="D162" s="4" t="n">
        <v>1.241435408592224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1.289579153060913</v>
      </c>
      <c r="C163" s="4" t="n">
        <v>1.13461172580719</v>
      </c>
      <c r="D163" s="4" t="n">
        <v>1.241433620452881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1.272080779075623</v>
      </c>
      <c r="C164" s="4" t="n">
        <v>1.134605765342712</v>
      </c>
      <c r="D164" s="4" t="n">
        <v>1.241432428359985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1.272693634033203</v>
      </c>
      <c r="C165" s="4" t="n">
        <v>1.134597659111023</v>
      </c>
      <c r="D165" s="4" t="n">
        <v>1.241430521011353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1.258547067642212</v>
      </c>
      <c r="C166" s="4" t="n">
        <v>1.13459038734436</v>
      </c>
      <c r="D166" s="4" t="n">
        <v>1.24142861366272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1.276231527328491</v>
      </c>
      <c r="C167" s="4" t="n">
        <v>1.13458526134491</v>
      </c>
      <c r="D167" s="4" t="n">
        <v>1.241427302360535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1.291180729866028</v>
      </c>
      <c r="C168" s="4" t="n">
        <v>1.134584665298462</v>
      </c>
      <c r="D168" s="4" t="n">
        <v>1.241427302360535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1.260935544967651</v>
      </c>
      <c r="C169" s="4" t="n">
        <v>1.134580612182617</v>
      </c>
      <c r="D169" s="4" t="n">
        <v>1.241426348686218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1.279766917228699</v>
      </c>
      <c r="C170" s="4" t="n">
        <v>1.134575843811035</v>
      </c>
      <c r="D170" s="4" t="n">
        <v>1.241425156593323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1.250539064407349</v>
      </c>
      <c r="C171" s="4" t="n">
        <v>1.134569644927979</v>
      </c>
      <c r="D171" s="4" t="n">
        <v>1.241423964500427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1.269216895103455</v>
      </c>
      <c r="C172" s="4" t="n">
        <v>1.134564995765686</v>
      </c>
      <c r="D172" s="4" t="n">
        <v>1.241422891616821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1.292444348335266</v>
      </c>
      <c r="C173" s="4" t="n">
        <v>1.134557485580444</v>
      </c>
      <c r="D173" s="4" t="n">
        <v>1.241421222686768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1.270167469978333</v>
      </c>
      <c r="C174" s="4" t="n">
        <v>1.134550452232361</v>
      </c>
      <c r="D174" s="4" t="n">
        <v>1.241419553756714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1.279106020927429</v>
      </c>
      <c r="C175" s="4" t="n">
        <v>1.134540915489197</v>
      </c>
      <c r="D175" s="4" t="n">
        <v>1.241417407989502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1.283192873001099</v>
      </c>
      <c r="C176" s="4" t="n">
        <v>1.134532570838928</v>
      </c>
      <c r="D176" s="4" t="n">
        <v>1.241415500640869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1.257287740707397</v>
      </c>
      <c r="C177" s="4" t="n">
        <v>1.134526371955872</v>
      </c>
      <c r="D177" s="4" t="n">
        <v>1.241414070129395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1.266570687294006</v>
      </c>
      <c r="C178" s="4" t="n">
        <v>1.134520053863525</v>
      </c>
      <c r="D178" s="4" t="n">
        <v>1.24141252040863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1.279333829879761</v>
      </c>
      <c r="C179" s="4" t="n">
        <v>1.134511828422546</v>
      </c>
      <c r="D179" s="4" t="n">
        <v>1.241410374641418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1.290981411933899</v>
      </c>
      <c r="C180" s="4" t="n">
        <v>1.134504199028015</v>
      </c>
      <c r="D180" s="4" t="n">
        <v>1.241408467292786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1.275947570800781</v>
      </c>
      <c r="C181" s="4" t="n">
        <v>1.134498000144958</v>
      </c>
      <c r="D181" s="4" t="n">
        <v>1.241406679153442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1.253433227539062</v>
      </c>
      <c r="C182" s="4" t="n">
        <v>1.134492874145508</v>
      </c>
      <c r="D182" s="4" t="n">
        <v>1.241405129432678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1.290972828865051</v>
      </c>
      <c r="C183" s="4" t="n">
        <v>1.13448703289032</v>
      </c>
      <c r="D183" s="4" t="n">
        <v>1.241403460502625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1.322865128517151</v>
      </c>
      <c r="C184" s="4" t="n">
        <v>1.134478092193604</v>
      </c>
      <c r="D184" s="4" t="n">
        <v>1.241401076316833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1.30540144443512</v>
      </c>
      <c r="C185" s="4" t="n">
        <v>1.134473085403442</v>
      </c>
      <c r="D185" s="4" t="n">
        <v>1.241399526596069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1.254673838615417</v>
      </c>
      <c r="C186" s="4" t="n">
        <v>1.134465456008911</v>
      </c>
      <c r="D186" s="4" t="n">
        <v>1.241397500038147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1.273855924606323</v>
      </c>
      <c r="C187" s="4" t="n">
        <v>1.134456872940063</v>
      </c>
      <c r="D187" s="4" t="n">
        <v>1.241395115852356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1.28201699256897</v>
      </c>
      <c r="C188" s="4" t="n">
        <v>1.134453296661377</v>
      </c>
      <c r="D188" s="4" t="n">
        <v>1.241393685340881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1.295647382736206</v>
      </c>
      <c r="C189" s="4" t="n">
        <v>1.134447336196899</v>
      </c>
      <c r="D189" s="4" t="n">
        <v>1.241392135620117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1.30488109588623</v>
      </c>
      <c r="C190" s="4" t="n">
        <v>1.134441375732422</v>
      </c>
      <c r="D190" s="4" t="n">
        <v>1.241390228271484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1.293685555458069</v>
      </c>
      <c r="C191" s="4" t="n">
        <v>1.134436726570129</v>
      </c>
      <c r="D191" s="4" t="n">
        <v>1.24138879776001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1.261156439781189</v>
      </c>
      <c r="C192" s="4" t="n">
        <v>1.134431600570679</v>
      </c>
      <c r="D192" s="4" t="n">
        <v>1.241387128829956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1.308437705039978</v>
      </c>
      <c r="C193" s="4" t="n">
        <v>1.134428262710571</v>
      </c>
      <c r="D193" s="4" t="n">
        <v>1.24138617515564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1.27321720123291</v>
      </c>
      <c r="C194" s="4" t="n">
        <v>1.134426355361938</v>
      </c>
      <c r="D194" s="4" t="n">
        <v>1.241385817527771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1.269241094589233</v>
      </c>
      <c r="C195" s="4" t="n">
        <v>1.134426474571228</v>
      </c>
      <c r="D195" s="4" t="n">
        <v>1.241385936737061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1.290031433105469</v>
      </c>
      <c r="C196" s="4" t="n">
        <v>1.134424209594727</v>
      </c>
      <c r="D196" s="4" t="n">
        <v>1.241385459899902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1.294366002082825</v>
      </c>
      <c r="C197" s="4" t="n">
        <v>1.134414315223694</v>
      </c>
      <c r="D197" s="4" t="n">
        <v>1.241383194923401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1.280603766441345</v>
      </c>
      <c r="C198" s="4" t="n">
        <v>1.134406805038452</v>
      </c>
      <c r="D198" s="4" t="n">
        <v>1.241381764411926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1.275715112686157</v>
      </c>
      <c r="C199" s="4" t="n">
        <v>1.134400486946106</v>
      </c>
      <c r="D199" s="4" t="n">
        <v>1.241380333900452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1.262139201164246</v>
      </c>
      <c r="C200" s="4" t="n">
        <v>1.134394645690918</v>
      </c>
      <c r="D200" s="4" t="n">
        <v>1.241379261016846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1.259126305580139</v>
      </c>
      <c r="C201" s="4" t="n">
        <v>1.134390473365784</v>
      </c>
      <c r="D201" s="4" t="n">
        <v>1.241378426551819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1.248278379440308</v>
      </c>
      <c r="C202" s="4" t="n">
        <v>1.134384512901306</v>
      </c>
      <c r="D202" s="4" t="n">
        <v>1.241377353668213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1.27867865562439</v>
      </c>
      <c r="C203" s="4" t="n">
        <v>1.134377241134644</v>
      </c>
      <c r="D203" s="4" t="n">
        <v>1.241375803947449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1.301145195960999</v>
      </c>
      <c r="C204" s="4" t="n">
        <v>1.134372234344482</v>
      </c>
      <c r="D204" s="4" t="n">
        <v>1.241374731063843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1.264538884162903</v>
      </c>
      <c r="C205" s="4" t="n">
        <v>1.134369969367981</v>
      </c>
      <c r="D205" s="4" t="n">
        <v>1.241374492645264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1.254455327987671</v>
      </c>
      <c r="C206" s="4" t="n">
        <v>1.134364604949951</v>
      </c>
      <c r="D206" s="4" t="n">
        <v>1.241373538970947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1.301091194152832</v>
      </c>
      <c r="C207" s="4" t="n">
        <v>1.134361386299133</v>
      </c>
      <c r="D207" s="4" t="n">
        <v>1.24137282371521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1.27537727355957</v>
      </c>
      <c r="C208" s="4" t="n">
        <v>1.134358763694763</v>
      </c>
      <c r="D208" s="4" t="n">
        <v>1.241372585296631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1.302833318710327</v>
      </c>
      <c r="C209" s="4" t="n">
        <v>1.13435685634613</v>
      </c>
      <c r="D209" s="4" t="n">
        <v>1.241371989250183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1.238735318183899</v>
      </c>
      <c r="C210" s="4" t="n">
        <v>1.134352564811707</v>
      </c>
      <c r="D210" s="4" t="n">
        <v>1.241370797157288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1.282520532608032</v>
      </c>
      <c r="C211" s="4" t="n">
        <v>1.134348750114441</v>
      </c>
      <c r="D211" s="4" t="n">
        <v>1.241369724273682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1.246993184089661</v>
      </c>
      <c r="C212" s="4" t="n">
        <v>1.134344458580017</v>
      </c>
      <c r="D212" s="4" t="n">
        <v>1.241368532180786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1.258473038673401</v>
      </c>
      <c r="C213" s="4" t="n">
        <v>1.13434112071991</v>
      </c>
      <c r="D213" s="4" t="n">
        <v>1.24136745929718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1.291312336921692</v>
      </c>
      <c r="C214" s="4" t="n">
        <v>1.134338736534119</v>
      </c>
      <c r="D214" s="4" t="n">
        <v>1.241366624832153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1.274099946022034</v>
      </c>
      <c r="C215" s="4" t="n">
        <v>1.134336590766907</v>
      </c>
      <c r="D215" s="4" t="n">
        <v>1.241365909576416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1.30353844165802</v>
      </c>
      <c r="C216" s="4" t="n">
        <v>1.134334921836853</v>
      </c>
      <c r="D216" s="4" t="n">
        <v>1.241365194320679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1.257786870002747</v>
      </c>
      <c r="C217" s="4" t="n">
        <v>1.134333729743958</v>
      </c>
      <c r="D217" s="4" t="n">
        <v>1.24136483669281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1.285790085792542</v>
      </c>
      <c r="C218" s="4" t="n">
        <v>1.134336233139038</v>
      </c>
      <c r="D218" s="4" t="n">
        <v>1.241365671157837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1.278008580207825</v>
      </c>
      <c r="C219" s="4" t="n">
        <v>1.134342432022095</v>
      </c>
      <c r="D219" s="4" t="n">
        <v>1.241367340087891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1.257155418395996</v>
      </c>
      <c r="C220" s="4" t="n">
        <v>1.134347319602966</v>
      </c>
      <c r="D220" s="4" t="n">
        <v>1.241368770599365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1.280603647232056</v>
      </c>
      <c r="C221" s="4" t="n">
        <v>1.134349465370178</v>
      </c>
      <c r="D221" s="4" t="n">
        <v>1.241369724273682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1.283582806587219</v>
      </c>
      <c r="C222" s="4" t="n">
        <v>1.134350180625916</v>
      </c>
      <c r="D222" s="4" t="n">
        <v>1.241369843482971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1.285555958747864</v>
      </c>
      <c r="C223" s="4" t="n">
        <v>1.134350180625916</v>
      </c>
      <c r="D223" s="4" t="n">
        <v>1.24137008190155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1.284224629402161</v>
      </c>
      <c r="C224" s="4" t="n">
        <v>1.134348034858704</v>
      </c>
      <c r="D224" s="4" t="n">
        <v>1.241369485855103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1.288315415382385</v>
      </c>
      <c r="C225" s="4" t="n">
        <v>1.134344220161438</v>
      </c>
      <c r="D225" s="4" t="n">
        <v>1.241368412971497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1.289390444755554</v>
      </c>
      <c r="C226" s="4" t="n">
        <v>1.134339928627014</v>
      </c>
      <c r="D226" s="4" t="n">
        <v>1.241367101669312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1.291851758956909</v>
      </c>
      <c r="C227" s="4" t="n">
        <v>1.13433575630188</v>
      </c>
      <c r="D227" s="4" t="n">
        <v>1.241366147994995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1.289697408676147</v>
      </c>
      <c r="C228" s="4" t="n">
        <v>1.134331822395325</v>
      </c>
      <c r="D228" s="4" t="n">
        <v>1.241365194320679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1.279599547386169</v>
      </c>
      <c r="C229" s="4" t="n">
        <v>1.134328007698059</v>
      </c>
      <c r="D229" s="4" t="n">
        <v>1.241364598274231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1.28520655632019</v>
      </c>
      <c r="C230" s="4" t="n">
        <v>1.134324908256531</v>
      </c>
      <c r="D230" s="4" t="n">
        <v>1.241364002227783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1.29668927192688</v>
      </c>
      <c r="C231" s="4" t="n">
        <v>1.134327173233032</v>
      </c>
      <c r="D231" s="4" t="n">
        <v>1.241364717483521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1.28291916847229</v>
      </c>
      <c r="C232" s="4" t="n">
        <v>1.134328484535217</v>
      </c>
      <c r="D232" s="4" t="n">
        <v>1.241365194320679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1.311293482780457</v>
      </c>
      <c r="C233" s="4" t="n">
        <v>1.134332060813904</v>
      </c>
      <c r="D233" s="4" t="n">
        <v>1.241366028785706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1.241903305053711</v>
      </c>
      <c r="C234" s="4" t="n">
        <v>1.134336352348328</v>
      </c>
      <c r="D234" s="4" t="n">
        <v>1.241367101669312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1.287138342857361</v>
      </c>
      <c r="C235" s="4" t="n">
        <v>1.134341835975647</v>
      </c>
      <c r="D235" s="4" t="n">
        <v>1.241368770599365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1.263789534568787</v>
      </c>
      <c r="C236" s="4" t="n">
        <v>1.13434624671936</v>
      </c>
      <c r="D236" s="4" t="n">
        <v>1.241369843482971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1.252320170402527</v>
      </c>
      <c r="C237" s="4" t="n">
        <v>1.134354472160339</v>
      </c>
      <c r="D237" s="4" t="n">
        <v>1.241372227668762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1.267989993095398</v>
      </c>
      <c r="C238" s="4" t="n">
        <v>1.134363174438477</v>
      </c>
      <c r="D238" s="4" t="n">
        <v>1.241374373435974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1.257002115249634</v>
      </c>
      <c r="C239" s="4" t="n">
        <v>1.134373903274536</v>
      </c>
      <c r="D239" s="4" t="n">
        <v>1.241376996040344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1.284713864326477</v>
      </c>
      <c r="C240" s="4" t="n">
        <v>1.134383201599121</v>
      </c>
      <c r="D240" s="4" t="n">
        <v>1.241379261016846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1.230641603469849</v>
      </c>
      <c r="C241" s="4" t="n">
        <v>1.134392499923706</v>
      </c>
      <c r="D241" s="4" t="n">
        <v>1.241381525993347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1.281905055046082</v>
      </c>
      <c r="C242" s="4" t="n">
        <v>1.134398221969604</v>
      </c>
      <c r="D242" s="4" t="n">
        <v>1.241383075714111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1.318102478981018</v>
      </c>
      <c r="C243" s="4" t="n">
        <v>1.134404063224792</v>
      </c>
      <c r="D243" s="4" t="n">
        <v>1.241384506225586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1.288846731185913</v>
      </c>
      <c r="C244" s="4" t="n">
        <v>1.134411573410034</v>
      </c>
      <c r="D244" s="4" t="n">
        <v>1.24138617515564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1.277379155158997</v>
      </c>
      <c r="C245" s="4" t="n">
        <v>1.134414076805115</v>
      </c>
      <c r="D245" s="4" t="n">
        <v>1.241386890411377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1.269505262374878</v>
      </c>
      <c r="C246" s="4" t="n">
        <v>1.134411215782166</v>
      </c>
      <c r="D246" s="4" t="n">
        <v>1.24138617515564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1.280701994895935</v>
      </c>
      <c r="C247" s="4" t="n">
        <v>1.134411454200745</v>
      </c>
      <c r="D247" s="4" t="n">
        <v>1.241386413574219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1.314022183418274</v>
      </c>
      <c r="C248" s="4" t="n">
        <v>1.134410500526428</v>
      </c>
      <c r="D248" s="4" t="n">
        <v>1.24138617515564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1.292162179946899</v>
      </c>
      <c r="C249" s="4" t="n">
        <v>1.134410738945007</v>
      </c>
      <c r="D249" s="4" t="n">
        <v>1.24138617515564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1.268434286117554</v>
      </c>
      <c r="C250" s="4" t="n">
        <v>1.134411215782166</v>
      </c>
      <c r="D250" s="4" t="n">
        <v>1.241386413574219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1.270383596420288</v>
      </c>
      <c r="C251" s="4" t="n">
        <v>1.134414553642273</v>
      </c>
      <c r="D251" s="4" t="n">
        <v>1.241387009620667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1.280047416687012</v>
      </c>
      <c r="C252" s="4" t="n">
        <v>1.1344153881073</v>
      </c>
      <c r="D252" s="4" t="n">
        <v>1.241387248039246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1.292364954948425</v>
      </c>
      <c r="C253" s="4" t="n">
        <v>1.134416937828064</v>
      </c>
      <c r="D253" s="4" t="n">
        <v>1.241387486457825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1.252262115478516</v>
      </c>
      <c r="C254" s="4" t="n">
        <v>1.134415745735168</v>
      </c>
      <c r="D254" s="4" t="n">
        <v>1.241387009620667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1.289021134376526</v>
      </c>
      <c r="C255" s="4" t="n">
        <v>1.134412884712219</v>
      </c>
      <c r="D255" s="4" t="n">
        <v>1.241386294364929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1.301713824272156</v>
      </c>
      <c r="C256" s="4" t="n">
        <v>1.13440990447998</v>
      </c>
      <c r="D256" s="4" t="n">
        <v>1.241385340690613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1.292075395584106</v>
      </c>
      <c r="C257" s="4" t="n">
        <v>1.13441014289856</v>
      </c>
      <c r="D257" s="4" t="n">
        <v>1.241385221481323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1.252145171165466</v>
      </c>
      <c r="C258" s="4" t="n">
        <v>1.134410262107849</v>
      </c>
      <c r="D258" s="4" t="n">
        <v>1.241385340690613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1.279099106788635</v>
      </c>
      <c r="C259" s="4" t="n">
        <v>1.134410619735718</v>
      </c>
      <c r="D259" s="4" t="n">
        <v>1.241385340690613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1.257543563842773</v>
      </c>
      <c r="C260" s="4" t="n">
        <v>1.134411931037903</v>
      </c>
      <c r="D260" s="4" t="n">
        <v>1.241385579109192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1.302977919578552</v>
      </c>
      <c r="C261" s="4" t="n">
        <v>1.13441264629364</v>
      </c>
      <c r="D261" s="4" t="n">
        <v>1.241385698318481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1.277148127555847</v>
      </c>
      <c r="C262" s="4" t="n">
        <v>1.134413361549377</v>
      </c>
      <c r="D262" s="4" t="n">
        <v>1.241385817527771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1.261831879615784</v>
      </c>
      <c r="C263" s="4" t="n">
        <v>1.134412169456482</v>
      </c>
      <c r="D263" s="4" t="n">
        <v>1.241385579109192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1.264368891716003</v>
      </c>
      <c r="C264" s="4" t="n">
        <v>1.134405612945557</v>
      </c>
      <c r="D264" s="4" t="n">
        <v>1.241384029388428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1.268611550331116</v>
      </c>
      <c r="C265" s="4" t="n">
        <v>1.134397864341736</v>
      </c>
      <c r="D265" s="4" t="n">
        <v>1.241382122039795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1.274735689163208</v>
      </c>
      <c r="C266" s="4" t="n">
        <v>1.134390592575073</v>
      </c>
      <c r="D266" s="4" t="n">
        <v>1.241380214691162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1.256207823753357</v>
      </c>
      <c r="C267" s="4" t="n">
        <v>1.134380459785461</v>
      </c>
      <c r="D267" s="4" t="n">
        <v>1.241377711296082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1.291007161140442</v>
      </c>
      <c r="C268" s="4" t="n">
        <v>1.134374976158142</v>
      </c>
      <c r="D268" s="4" t="n">
        <v>1.241376280784607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1.257563471794128</v>
      </c>
      <c r="C269" s="4" t="n">
        <v>1.134372711181641</v>
      </c>
      <c r="D269" s="4" t="n">
        <v>1.24137556552887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1.263095259666443</v>
      </c>
      <c r="C270" s="4" t="n">
        <v>1.134368896484375</v>
      </c>
      <c r="D270" s="4" t="n">
        <v>1.241374492645264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1.252368092536926</v>
      </c>
      <c r="C271" s="4" t="n">
        <v>1.134366154670715</v>
      </c>
      <c r="D271" s="4" t="n">
        <v>1.241373658180237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1.302539825439453</v>
      </c>
      <c r="C272" s="4" t="n">
        <v>1.134364128112793</v>
      </c>
      <c r="D272" s="4" t="n">
        <v>1.241373181343079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1.233726501464844</v>
      </c>
      <c r="C273" s="4" t="n">
        <v>1.13436233997345</v>
      </c>
      <c r="D273" s="4" t="n">
        <v>1.241372585296631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1.29121458530426</v>
      </c>
      <c r="C274" s="4" t="n">
        <v>1.134362697601318</v>
      </c>
      <c r="D274" s="4" t="n">
        <v>1.241372466087341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1.28150999546051</v>
      </c>
      <c r="C275" s="4" t="n">
        <v>1.134364008903503</v>
      </c>
      <c r="D275" s="4" t="n">
        <v>1.24137270450592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1.280848622322083</v>
      </c>
      <c r="C276" s="4" t="n">
        <v>1.134366512298584</v>
      </c>
      <c r="D276" s="4" t="n">
        <v>1.241373062133789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1.237401723861694</v>
      </c>
      <c r="C277" s="4" t="n">
        <v>1.134368777275085</v>
      </c>
      <c r="D277" s="4" t="n">
        <v>1.241373658180237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1.264700531959534</v>
      </c>
      <c r="C278" s="4" t="n">
        <v>1.134371757507324</v>
      </c>
      <c r="D278" s="4" t="n">
        <v>1.241374492645264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1.277669072151184</v>
      </c>
      <c r="C279" s="4" t="n">
        <v>1.134373903274536</v>
      </c>
      <c r="D279" s="4" t="n">
        <v>1.241374850273132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1.2777339220047</v>
      </c>
      <c r="C280" s="4" t="n">
        <v>1.134374618530273</v>
      </c>
      <c r="D280" s="4" t="n">
        <v>1.241374969482422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1.318772196769714</v>
      </c>
      <c r="C281" s="4" t="n">
        <v>1.134375333786011</v>
      </c>
      <c r="D281" s="4" t="n">
        <v>1.241374969482422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1.267987370491028</v>
      </c>
      <c r="C282" s="4" t="n">
        <v>1.134374737739563</v>
      </c>
      <c r="D282" s="4" t="n">
        <v>1.241374611854553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1.247944712638855</v>
      </c>
      <c r="C283" s="4" t="n">
        <v>1.134372353553772</v>
      </c>
      <c r="D283" s="4" t="n">
        <v>1.241373658180237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1.276793718338013</v>
      </c>
      <c r="C284" s="4" t="n">
        <v>1.134369969367981</v>
      </c>
      <c r="D284" s="4" t="n">
        <v>1.24137282371521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1.32141101360321</v>
      </c>
      <c r="C285" s="4" t="n">
        <v>1.134371876716614</v>
      </c>
      <c r="D285" s="4" t="n">
        <v>1.241373181343079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1.293721199035645</v>
      </c>
      <c r="C286" s="4" t="n">
        <v>1.1343754529953</v>
      </c>
      <c r="D286" s="4" t="n">
        <v>1.241373538970947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1.296216726303101</v>
      </c>
      <c r="C287" s="4" t="n">
        <v>1.134376287460327</v>
      </c>
      <c r="D287" s="4" t="n">
        <v>1.241373538970947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1.261530756950378</v>
      </c>
      <c r="C288" s="4" t="n">
        <v>1.134376645088196</v>
      </c>
      <c r="D288" s="4" t="n">
        <v>1.241373300552368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1.284692645072937</v>
      </c>
      <c r="C289" s="4" t="n">
        <v>1.134371638298035</v>
      </c>
      <c r="D289" s="4" t="n">
        <v>1.241371750831604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1.304171919822693</v>
      </c>
      <c r="C290" s="4" t="n">
        <v>1.134367108345032</v>
      </c>
      <c r="D290" s="4" t="n">
        <v>1.241370558738708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1.286046981811523</v>
      </c>
      <c r="C291" s="4" t="n">
        <v>1.13435971736908</v>
      </c>
      <c r="D291" s="4" t="n">
        <v>1.241368770599365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1.310817122459412</v>
      </c>
      <c r="C292" s="4" t="n">
        <v>1.134354472160339</v>
      </c>
      <c r="D292" s="4" t="n">
        <v>1.241367340087891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1.299634218215942</v>
      </c>
      <c r="C293" s="4" t="n">
        <v>1.134352684020996</v>
      </c>
      <c r="D293" s="4" t="n">
        <v>1.241366863250732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1.293892502784729</v>
      </c>
      <c r="C294" s="4" t="n">
        <v>1.134352087974548</v>
      </c>
      <c r="D294" s="4" t="n">
        <v>1.241366863250732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1.273183822631836</v>
      </c>
      <c r="C295" s="4" t="n">
        <v>1.134355425834656</v>
      </c>
      <c r="D295" s="4" t="n">
        <v>1.241367936134338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1.277779221534729</v>
      </c>
      <c r="C296" s="4" t="n">
        <v>1.134360551834106</v>
      </c>
      <c r="D296" s="4" t="n">
        <v>1.241369247436523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1.304633259773254</v>
      </c>
      <c r="C297" s="4" t="n">
        <v>1.134365797042847</v>
      </c>
      <c r="D297" s="4" t="n">
        <v>1.241370677947998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1.284006714820862</v>
      </c>
      <c r="C298" s="4" t="n">
        <v>1.134369492530823</v>
      </c>
      <c r="D298" s="4" t="n">
        <v>1.241371631622314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1.234651684761047</v>
      </c>
      <c r="C299" s="4" t="n">
        <v>1.134369254112244</v>
      </c>
      <c r="D299" s="4" t="n">
        <v>1.241371750831604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1.296088099479675</v>
      </c>
      <c r="C300" s="4" t="n">
        <v>1.134364008903503</v>
      </c>
      <c r="D300" s="4" t="n">
        <v>1.241370320320129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1.302116394042969</v>
      </c>
      <c r="C301" s="4" t="n">
        <v>1.134358525276184</v>
      </c>
      <c r="D301" s="4" t="n">
        <v>1.241369128227234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2026-04-29T06:31:38Z</dcterms:created>
  <dcterms:modified xsi:type="dcterms:W3CDTF">2026-04-29T06:31:39Z</dcterms:modified>
</cp:coreProperties>
</file>