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3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1.793155431747437</v>
      </c>
      <c r="C2" s="4" t="n">
        <v>1.787894368171692</v>
      </c>
      <c r="D2" s="4" t="n">
        <v>1.786530256271362</v>
      </c>
      <c r="E2" s="4" t="n">
        <v>0.1833333333333333</v>
      </c>
      <c r="F2" s="4" t="n">
        <v>0.216</v>
      </c>
      <c r="G2" s="4" t="n">
        <v>0.233</v>
      </c>
      <c r="H2" s="4" t="n">
        <v>0.005</v>
      </c>
      <c r="I2" s="4" t="n">
        <v>0.216</v>
      </c>
      <c r="J2" s="4" t="n">
        <v>0.233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1.784005522727966</v>
      </c>
      <c r="C3" s="4" t="n">
        <v>1.782250046730042</v>
      </c>
      <c r="D3" s="4" t="n">
        <v>1.780431866645813</v>
      </c>
      <c r="E3" s="4" t="n">
        <v>0.2666666666666667</v>
      </c>
      <c r="F3" s="4" t="n">
        <v>0.224</v>
      </c>
      <c r="G3" s="4" t="n">
        <v>0.24</v>
      </c>
      <c r="H3" s="4" t="n">
        <v>0.005</v>
      </c>
      <c r="I3" s="4" t="n">
        <v>0.224</v>
      </c>
      <c r="J3" s="4" t="n">
        <v>0.24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1.775232911109924</v>
      </c>
      <c r="C4" s="4" t="n">
        <v>1.77391254901886</v>
      </c>
      <c r="D4" s="4" t="n">
        <v>1.773100614547729</v>
      </c>
      <c r="E4" s="4" t="n">
        <v>0.35</v>
      </c>
      <c r="F4" s="4" t="n">
        <v>0.254</v>
      </c>
      <c r="G4" s="4" t="n">
        <v>0.267</v>
      </c>
      <c r="H4" s="4" t="n">
        <v>0.005</v>
      </c>
      <c r="I4" s="4" t="n">
        <v>0.254</v>
      </c>
      <c r="J4" s="4" t="n">
        <v>0.267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1.761619925498962</v>
      </c>
      <c r="C5" s="4" t="n">
        <v>1.766294479370117</v>
      </c>
      <c r="D5" s="4" t="n">
        <v>1.766326665878296</v>
      </c>
      <c r="E5" s="4" t="n">
        <v>0.4166666666666667</v>
      </c>
      <c r="F5" s="4" t="n">
        <v>0.276</v>
      </c>
      <c r="G5" s="4" t="n">
        <v>0.279</v>
      </c>
      <c r="H5" s="4" t="n">
        <v>0.005</v>
      </c>
      <c r="I5" s="4" t="n">
        <v>0.276</v>
      </c>
      <c r="J5" s="4" t="n">
        <v>0.279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1.753963708877563</v>
      </c>
      <c r="C6" s="4" t="n">
        <v>1.758569598197937</v>
      </c>
      <c r="D6" s="4" t="n">
        <v>1.759606719017029</v>
      </c>
      <c r="E6" s="4" t="n">
        <v>0.4666666666666667</v>
      </c>
      <c r="F6" s="4" t="n">
        <v>0.288</v>
      </c>
      <c r="G6" s="4" t="n">
        <v>0.288</v>
      </c>
      <c r="H6" s="4" t="n">
        <v>0.005</v>
      </c>
      <c r="I6" s="4" t="n">
        <v>0.288</v>
      </c>
      <c r="J6" s="4" t="n">
        <v>0.288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1.746836304664612</v>
      </c>
      <c r="C7" s="4" t="n">
        <v>1.751997113227844</v>
      </c>
      <c r="D7" s="4" t="n">
        <v>1.754256367683411</v>
      </c>
      <c r="E7" s="4" t="n">
        <v>0.625</v>
      </c>
      <c r="F7" s="4" t="n">
        <v>0.394</v>
      </c>
      <c r="G7" s="4" t="n">
        <v>0.387</v>
      </c>
      <c r="H7" s="4" t="n">
        <v>0.005</v>
      </c>
      <c r="I7" s="4" t="n">
        <v>0.394</v>
      </c>
      <c r="J7" s="4" t="n">
        <v>0.387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1.731029510498047</v>
      </c>
      <c r="C8" s="4" t="n">
        <v>1.746119379997253</v>
      </c>
      <c r="D8" s="4" t="n">
        <v>1.749351024627686</v>
      </c>
      <c r="E8" s="4" t="n">
        <v>0.75</v>
      </c>
      <c r="F8" s="4" t="n">
        <v>0.536</v>
      </c>
      <c r="G8" s="4" t="n">
        <v>0.53</v>
      </c>
      <c r="H8" s="4" t="n">
        <v>0.005</v>
      </c>
      <c r="I8" s="4" t="n">
        <v>0.536</v>
      </c>
      <c r="J8" s="4" t="n">
        <v>0.53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1.700837850570679</v>
      </c>
      <c r="C9" s="4" t="n">
        <v>1.741158962249756</v>
      </c>
      <c r="D9" s="4" t="n">
        <v>1.7451411485672</v>
      </c>
      <c r="E9" s="4" t="n">
        <v>0.8166666666666667</v>
      </c>
      <c r="F9" s="4" t="n">
        <v>0.574</v>
      </c>
      <c r="G9" s="4" t="n">
        <v>0.553</v>
      </c>
      <c r="H9" s="4" t="n">
        <v>0.005</v>
      </c>
      <c r="I9" s="4" t="n">
        <v>0.574</v>
      </c>
      <c r="J9" s="4" t="n">
        <v>0.553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1.708257079124451</v>
      </c>
      <c r="C10" s="4" t="n">
        <v>1.737771987915039</v>
      </c>
      <c r="D10" s="4" t="n">
        <v>1.741835474967957</v>
      </c>
      <c r="E10" s="4" t="n">
        <v>0.875</v>
      </c>
      <c r="F10" s="4" t="n">
        <v>0.584</v>
      </c>
      <c r="G10" s="4" t="n">
        <v>0.554</v>
      </c>
      <c r="H10" s="4" t="n">
        <v>0.005</v>
      </c>
      <c r="I10" s="4" t="n">
        <v>0.584</v>
      </c>
      <c r="J10" s="4" t="n">
        <v>0.554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1.68765389919281</v>
      </c>
      <c r="C11" s="4" t="n">
        <v>1.734971165657043</v>
      </c>
      <c r="D11" s="4" t="n">
        <v>1.738749265670776</v>
      </c>
      <c r="E11" s="4" t="n">
        <v>0.9083333333333333</v>
      </c>
      <c r="F11" s="4" t="n">
        <v>0.6</v>
      </c>
      <c r="G11" s="4" t="n">
        <v>0.577</v>
      </c>
      <c r="H11" s="4" t="n">
        <v>0.005</v>
      </c>
      <c r="I11" s="4" t="n">
        <v>0.6</v>
      </c>
      <c r="J11" s="4" t="n">
        <v>0.577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1.675514936447144</v>
      </c>
      <c r="C12" s="4" t="n">
        <v>1.732535600662231</v>
      </c>
      <c r="D12" s="4" t="n">
        <v>1.735899448394775</v>
      </c>
      <c r="E12" s="4" t="n">
        <v>0.925</v>
      </c>
      <c r="F12" s="4" t="n">
        <v>0.618</v>
      </c>
      <c r="G12" s="4" t="n">
        <v>0.574</v>
      </c>
      <c r="H12" s="4" t="n">
        <v>0.005</v>
      </c>
      <c r="I12" s="4" t="n">
        <v>0.618</v>
      </c>
      <c r="J12" s="4" t="n">
        <v>0.574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1.653122186660767</v>
      </c>
      <c r="C13" s="4" t="n">
        <v>1.729915261268616</v>
      </c>
      <c r="D13" s="4" t="n">
        <v>1.7329021692276</v>
      </c>
      <c r="E13" s="4" t="n">
        <v>0.925</v>
      </c>
      <c r="F13" s="4" t="n">
        <v>0.5659999999999999</v>
      </c>
      <c r="G13" s="4" t="n">
        <v>0.533</v>
      </c>
      <c r="H13" s="4" t="n">
        <v>0.005</v>
      </c>
      <c r="I13" s="4" t="n">
        <v>0.618</v>
      </c>
      <c r="J13" s="4" t="n">
        <v>0.574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1.626082539558411</v>
      </c>
      <c r="C14" s="4" t="n">
        <v>1.72616970539093</v>
      </c>
      <c r="D14" s="4" t="n">
        <v>1.728359580039978</v>
      </c>
      <c r="E14" s="4" t="n">
        <v>0.9333333333333333</v>
      </c>
      <c r="F14" s="4" t="n">
        <v>0.546</v>
      </c>
      <c r="G14" s="4" t="n">
        <v>0.517</v>
      </c>
      <c r="H14" s="4" t="n">
        <v>0.005</v>
      </c>
      <c r="I14" s="4" t="n">
        <v>0.618</v>
      </c>
      <c r="J14" s="4" t="n">
        <v>0.574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1.606058478355408</v>
      </c>
      <c r="C15" s="4" t="n">
        <v>1.720957040786743</v>
      </c>
      <c r="D15" s="4" t="n">
        <v>1.721866488456726</v>
      </c>
      <c r="E15" s="4" t="n">
        <v>0.95</v>
      </c>
      <c r="F15" s="4" t="n">
        <v>0.5639999999999999</v>
      </c>
      <c r="G15" s="4" t="n">
        <v>0.531</v>
      </c>
      <c r="H15" s="4" t="n">
        <v>0.005</v>
      </c>
      <c r="I15" s="4" t="n">
        <v>0.618</v>
      </c>
      <c r="J15" s="4" t="n">
        <v>0.574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1.602715611457825</v>
      </c>
      <c r="C16" s="4" t="n">
        <v>1.714706420898438</v>
      </c>
      <c r="D16" s="4" t="n">
        <v>1.714456796646118</v>
      </c>
      <c r="E16" s="4" t="n">
        <v>0.9666666666666667</v>
      </c>
      <c r="F16" s="4" t="n">
        <v>0.604</v>
      </c>
      <c r="G16" s="4" t="n">
        <v>0.5679999999999999</v>
      </c>
      <c r="H16" s="4" t="n">
        <v>0.005</v>
      </c>
      <c r="I16" s="4" t="n">
        <v>0.618</v>
      </c>
      <c r="J16" s="4" t="n">
        <v>0.574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1.607603192329407</v>
      </c>
      <c r="C17" s="4" t="n">
        <v>1.707485914230347</v>
      </c>
      <c r="D17" s="4" t="n">
        <v>1.706112027168274</v>
      </c>
      <c r="E17" s="4" t="n">
        <v>0.975</v>
      </c>
      <c r="F17" s="4" t="n">
        <v>0.61</v>
      </c>
      <c r="G17" s="4" t="n">
        <v>0.615</v>
      </c>
      <c r="H17" s="4" t="n">
        <v>0.005</v>
      </c>
      <c r="I17" s="4" t="n">
        <v>0.618</v>
      </c>
      <c r="J17" s="4" t="n">
        <v>0.574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1.568672895431519</v>
      </c>
      <c r="C18" s="4" t="n">
        <v>1.699772477149963</v>
      </c>
      <c r="D18" s="4" t="n">
        <v>1.697384357452393</v>
      </c>
      <c r="E18" s="4" t="n">
        <v>0.975</v>
      </c>
      <c r="F18" s="4" t="n">
        <v>0.61</v>
      </c>
      <c r="G18" s="4" t="n">
        <v>0.622</v>
      </c>
      <c r="H18" s="4" t="n">
        <v>0.005</v>
      </c>
      <c r="I18" s="4" t="n">
        <v>0.618</v>
      </c>
      <c r="J18" s="4" t="n">
        <v>0.574</v>
      </c>
      <c r="K18" s="3" t="n">
        <v>10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1.560428261756897</v>
      </c>
      <c r="C19" s="4" t="n">
        <v>1.69096040725708</v>
      </c>
      <c r="D19" s="4" t="n">
        <v>1.687884092330933</v>
      </c>
      <c r="E19" s="4" t="n">
        <v>0.9666666666666667</v>
      </c>
      <c r="F19" s="4" t="n">
        <v>0.612</v>
      </c>
      <c r="G19" s="4" t="n">
        <v>0.609</v>
      </c>
      <c r="H19" s="4" t="n">
        <v>0.005</v>
      </c>
      <c r="I19" s="4" t="n">
        <v>0.618</v>
      </c>
      <c r="J19" s="4" t="n">
        <v>0.574</v>
      </c>
      <c r="K19" s="3" t="n">
        <v>10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1.517495632171631</v>
      </c>
      <c r="C20" s="4" t="n">
        <v>1.681055426597595</v>
      </c>
      <c r="D20" s="4" t="n">
        <v>1.677448749542236</v>
      </c>
      <c r="E20" s="4" t="n">
        <v>0.9583333333333334</v>
      </c>
      <c r="F20" s="4" t="n">
        <v>0.608</v>
      </c>
      <c r="G20" s="4" t="n">
        <v>0.614</v>
      </c>
      <c r="H20" s="4" t="n">
        <v>0.005</v>
      </c>
      <c r="I20" s="4" t="n">
        <v>0.618</v>
      </c>
      <c r="J20" s="4" t="n">
        <v>0.574</v>
      </c>
      <c r="K20" s="3" t="n">
        <v>10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1.537821412086487</v>
      </c>
      <c r="C21" s="4" t="n">
        <v>1.670780181884766</v>
      </c>
      <c r="D21" s="4" t="n">
        <v>1.666792511940002</v>
      </c>
      <c r="E21" s="4" t="n">
        <v>0.9583333333333334</v>
      </c>
      <c r="F21" s="4" t="n">
        <v>0.612</v>
      </c>
      <c r="G21" s="4" t="n">
        <v>0.614</v>
      </c>
      <c r="H21" s="4" t="n">
        <v>0.005</v>
      </c>
      <c r="I21" s="4" t="n">
        <v>0.618</v>
      </c>
      <c r="J21" s="4" t="n">
        <v>0.574</v>
      </c>
      <c r="K21" s="3" t="n">
        <v>10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1.538779377937317</v>
      </c>
      <c r="C22" s="4" t="n">
        <v>1.659897446632385</v>
      </c>
      <c r="D22" s="4" t="n">
        <v>1.655946373939514</v>
      </c>
      <c r="E22" s="4" t="n">
        <v>0.9416666666666667</v>
      </c>
      <c r="F22" s="4" t="n">
        <v>0.61</v>
      </c>
      <c r="G22" s="4" t="n">
        <v>0.62</v>
      </c>
      <c r="H22" s="4" t="n">
        <v>0.005</v>
      </c>
      <c r="I22" s="4" t="n">
        <v>0.618</v>
      </c>
      <c r="J22" s="4" t="n">
        <v>0.574</v>
      </c>
      <c r="K22" s="3" t="n">
        <v>10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1.472166419029236</v>
      </c>
      <c r="C23" s="4" t="n">
        <v>1.648619532585144</v>
      </c>
      <c r="D23" s="4" t="n">
        <v>1.64537239074707</v>
      </c>
      <c r="E23" s="4" t="n">
        <v>0.9583333333333334</v>
      </c>
      <c r="F23" s="4" t="n">
        <v>0.634</v>
      </c>
      <c r="G23" s="4" t="n">
        <v>0.652</v>
      </c>
      <c r="H23" s="4" t="n">
        <v>0.005</v>
      </c>
      <c r="I23" s="4" t="n">
        <v>0.634</v>
      </c>
      <c r="J23" s="4" t="n">
        <v>0.652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1.433718323707581</v>
      </c>
      <c r="C24" s="4" t="n">
        <v>1.637121319770813</v>
      </c>
      <c r="D24" s="4" t="n">
        <v>1.634390115737915</v>
      </c>
      <c r="E24" s="4" t="n">
        <v>0.9583333333333334</v>
      </c>
      <c r="F24" s="4" t="n">
        <v>0.666</v>
      </c>
      <c r="G24" s="4" t="n">
        <v>0.672</v>
      </c>
      <c r="H24" s="4" t="n">
        <v>0.005</v>
      </c>
      <c r="I24" s="4" t="n">
        <v>0.666</v>
      </c>
      <c r="J24" s="4" t="n">
        <v>0.672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1.43100893497467</v>
      </c>
      <c r="C25" s="4" t="n">
        <v>1.62593948841095</v>
      </c>
      <c r="D25" s="4" t="n">
        <v>1.623584032058716</v>
      </c>
      <c r="E25" s="4" t="n">
        <v>0.9583333333333334</v>
      </c>
      <c r="F25" s="4" t="n">
        <v>0.676</v>
      </c>
      <c r="G25" s="4" t="n">
        <v>0.6860000000000001</v>
      </c>
      <c r="H25" s="4" t="n">
        <v>0.005</v>
      </c>
      <c r="I25" s="4" t="n">
        <v>0.676</v>
      </c>
      <c r="J25" s="4" t="n">
        <v>0.6860000000000001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1.445494532585144</v>
      </c>
      <c r="C26" s="4" t="n">
        <v>1.614603161811829</v>
      </c>
      <c r="D26" s="4" t="n">
        <v>1.612823724746704</v>
      </c>
      <c r="E26" s="4" t="n">
        <v>0.9583333333333334</v>
      </c>
      <c r="F26" s="4" t="n">
        <v>0.6899999999999999</v>
      </c>
      <c r="G26" s="4" t="n">
        <v>0.701</v>
      </c>
      <c r="H26" s="4" t="n">
        <v>0.005</v>
      </c>
      <c r="I26" s="4" t="n">
        <v>0.6899999999999999</v>
      </c>
      <c r="J26" s="4" t="n">
        <v>0.701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1.43181586265564</v>
      </c>
      <c r="C27" s="4" t="n">
        <v>1.603479743003845</v>
      </c>
      <c r="D27" s="4" t="n">
        <v>1.602406740188599</v>
      </c>
      <c r="E27" s="4" t="n">
        <v>0.9583333333333334</v>
      </c>
      <c r="F27" s="4" t="n">
        <v>0.7</v>
      </c>
      <c r="G27" s="4" t="n">
        <v>0.706</v>
      </c>
      <c r="H27" s="4" t="n">
        <v>0.005</v>
      </c>
      <c r="I27" s="4" t="n">
        <v>0.7</v>
      </c>
      <c r="J27" s="4" t="n">
        <v>0.706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1.432509064674377</v>
      </c>
      <c r="C28" s="4" t="n">
        <v>1.592692971229553</v>
      </c>
      <c r="D28" s="4" t="n">
        <v>1.592331767082214</v>
      </c>
      <c r="E28" s="4" t="n">
        <v>0.9583333333333334</v>
      </c>
      <c r="F28" s="4" t="n">
        <v>0.72</v>
      </c>
      <c r="G28" s="4" t="n">
        <v>0.711</v>
      </c>
      <c r="H28" s="4" t="n">
        <v>0.005</v>
      </c>
      <c r="I28" s="4" t="n">
        <v>0.72</v>
      </c>
      <c r="J28" s="4" t="n">
        <v>0.711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1.395472645759583</v>
      </c>
      <c r="C29" s="4" t="n">
        <v>1.582173585891724</v>
      </c>
      <c r="D29" s="4" t="n">
        <v>1.582507610321045</v>
      </c>
      <c r="E29" s="4" t="n">
        <v>0.95</v>
      </c>
      <c r="F29" s="4" t="n">
        <v>0.728</v>
      </c>
      <c r="G29" s="4" t="n">
        <v>0.712</v>
      </c>
      <c r="H29" s="4" t="n">
        <v>0.005</v>
      </c>
      <c r="I29" s="4" t="n">
        <v>0.728</v>
      </c>
      <c r="J29" s="4" t="n">
        <v>0.712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1.314378142356873</v>
      </c>
      <c r="C30" s="4" t="n">
        <v>1.571672320365906</v>
      </c>
      <c r="D30" s="4" t="n">
        <v>1.572594285011292</v>
      </c>
      <c r="E30" s="4" t="n">
        <v>0.9416666666666667</v>
      </c>
      <c r="F30" s="4" t="n">
        <v>0.736</v>
      </c>
      <c r="G30" s="4" t="n">
        <v>0.708</v>
      </c>
      <c r="H30" s="4" t="n">
        <v>0.005</v>
      </c>
      <c r="I30" s="4" t="n">
        <v>0.736</v>
      </c>
      <c r="J30" s="4" t="n">
        <v>0.708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1.31250262260437</v>
      </c>
      <c r="C31" s="4" t="n">
        <v>1.560586929321289</v>
      </c>
      <c r="D31" s="4" t="n">
        <v>1.561999320983887</v>
      </c>
      <c r="E31" s="4" t="n">
        <v>0.9416666666666667</v>
      </c>
      <c r="F31" s="4" t="n">
        <v>0.728</v>
      </c>
      <c r="G31" s="4" t="n">
        <v>0.705</v>
      </c>
      <c r="H31" s="4" t="n">
        <v>0.005</v>
      </c>
      <c r="I31" s="4" t="n">
        <v>0.736</v>
      </c>
      <c r="J31" s="4" t="n">
        <v>0.708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1.32245147228241</v>
      </c>
      <c r="C32" s="4" t="n">
        <v>1.550394296646118</v>
      </c>
      <c r="D32" s="4" t="n">
        <v>1.551702499389648</v>
      </c>
      <c r="E32" s="4" t="n">
        <v>0.95</v>
      </c>
      <c r="F32" s="4" t="n">
        <v>0.714</v>
      </c>
      <c r="G32" s="4" t="n">
        <v>0.709</v>
      </c>
      <c r="H32" s="4" t="n">
        <v>0.005</v>
      </c>
      <c r="I32" s="4" t="n">
        <v>0.736</v>
      </c>
      <c r="J32" s="4" t="n">
        <v>0.708</v>
      </c>
      <c r="K32" s="3" t="n">
        <v>28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1.298599720001221</v>
      </c>
      <c r="C33" s="4" t="n">
        <v>1.53995943069458</v>
      </c>
      <c r="D33" s="4" t="n">
        <v>1.541149258613586</v>
      </c>
      <c r="E33" s="4" t="n">
        <v>0.95</v>
      </c>
      <c r="F33" s="4" t="n">
        <v>0.708</v>
      </c>
      <c r="G33" s="4" t="n">
        <v>0.708</v>
      </c>
      <c r="H33" s="4" t="n">
        <v>0.005</v>
      </c>
      <c r="I33" s="4" t="n">
        <v>0.736</v>
      </c>
      <c r="J33" s="4" t="n">
        <v>0.708</v>
      </c>
      <c r="K33" s="3" t="n">
        <v>28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1.297189474105835</v>
      </c>
      <c r="C34" s="4" t="n">
        <v>1.528553485870361</v>
      </c>
      <c r="D34" s="4" t="n">
        <v>1.529676079750061</v>
      </c>
      <c r="E34" s="4" t="n">
        <v>0.95</v>
      </c>
      <c r="F34" s="4" t="n">
        <v>0.6919999999999999</v>
      </c>
      <c r="G34" s="4" t="n">
        <v>0.696</v>
      </c>
      <c r="H34" s="4" t="n">
        <v>0.005</v>
      </c>
      <c r="I34" s="4" t="n">
        <v>0.736</v>
      </c>
      <c r="J34" s="4" t="n">
        <v>0.708</v>
      </c>
      <c r="K34" s="3" t="n">
        <v>28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1.180474877357483</v>
      </c>
      <c r="C35" s="4" t="n">
        <v>1.516324520111084</v>
      </c>
      <c r="D35" s="4" t="n">
        <v>1.51755154132843</v>
      </c>
      <c r="E35" s="4" t="n">
        <v>0.9416666666666667</v>
      </c>
      <c r="F35" s="4" t="n">
        <v>0.6879999999999999</v>
      </c>
      <c r="G35" s="4" t="n">
        <v>0.6909999999999999</v>
      </c>
      <c r="H35" s="4" t="n">
        <v>0.005</v>
      </c>
      <c r="I35" s="4" t="n">
        <v>0.736</v>
      </c>
      <c r="J35" s="4" t="n">
        <v>0.708</v>
      </c>
      <c r="K35" s="3" t="n">
        <v>28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1.264571309089661</v>
      </c>
      <c r="C36" s="4" t="n">
        <v>1.503569483757019</v>
      </c>
      <c r="D36" s="4" t="n">
        <v>1.50478732585907</v>
      </c>
      <c r="E36" s="4" t="n">
        <v>0.9416666666666667</v>
      </c>
      <c r="F36" s="4" t="n">
        <v>0.6840000000000001</v>
      </c>
      <c r="G36" s="4" t="n">
        <v>0.6929999999999999</v>
      </c>
      <c r="H36" s="4" t="n">
        <v>0.005</v>
      </c>
      <c r="I36" s="4" t="n">
        <v>0.736</v>
      </c>
      <c r="J36" s="4" t="n">
        <v>0.708</v>
      </c>
      <c r="K36" s="3" t="n">
        <v>28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1.204681277275085</v>
      </c>
      <c r="C37" s="4" t="n">
        <v>1.490448713302612</v>
      </c>
      <c r="D37" s="4" t="n">
        <v>1.492060780525208</v>
      </c>
      <c r="E37" s="4" t="n">
        <v>0.9416666666666667</v>
      </c>
      <c r="F37" s="4" t="n">
        <v>0.6840000000000001</v>
      </c>
      <c r="G37" s="4" t="n">
        <v>0.6929999999999999</v>
      </c>
      <c r="H37" s="4" t="n">
        <v>0.005</v>
      </c>
      <c r="I37" s="4" t="n">
        <v>0.736</v>
      </c>
      <c r="J37" s="4" t="n">
        <v>0.708</v>
      </c>
      <c r="K37" s="3" t="n">
        <v>28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1.202362298965454</v>
      </c>
      <c r="C38" s="4" t="n">
        <v>1.477124691009521</v>
      </c>
      <c r="D38" s="4" t="n">
        <v>1.479275822639465</v>
      </c>
      <c r="E38" s="4" t="n">
        <v>0.9333333333333333</v>
      </c>
      <c r="F38" s="4" t="n">
        <v>0.696</v>
      </c>
      <c r="G38" s="4" t="n">
        <v>0.698</v>
      </c>
      <c r="H38" s="4" t="n">
        <v>0.005</v>
      </c>
      <c r="I38" s="4" t="n">
        <v>0.736</v>
      </c>
      <c r="J38" s="4" t="n">
        <v>0.708</v>
      </c>
      <c r="K38" s="3" t="n">
        <v>28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1.174040675163269</v>
      </c>
      <c r="C39" s="4" t="n">
        <v>1.463575005531311</v>
      </c>
      <c r="D39" s="4" t="n">
        <v>1.466318368911743</v>
      </c>
      <c r="E39" s="4" t="n">
        <v>0.9333333333333333</v>
      </c>
      <c r="F39" s="4" t="n">
        <v>0.702</v>
      </c>
      <c r="G39" s="4" t="n">
        <v>0.7</v>
      </c>
      <c r="H39" s="4" t="n">
        <v>0.005</v>
      </c>
      <c r="I39" s="4" t="n">
        <v>0.736</v>
      </c>
      <c r="J39" s="4" t="n">
        <v>0.708</v>
      </c>
      <c r="K39" s="3" t="n">
        <v>28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1.115301489830017</v>
      </c>
      <c r="C40" s="4" t="n">
        <v>1.450765132904053</v>
      </c>
      <c r="D40" s="4" t="n">
        <v>1.453858733177185</v>
      </c>
      <c r="E40" s="4" t="n">
        <v>0.9333333333333333</v>
      </c>
      <c r="F40" s="4" t="n">
        <v>0.702</v>
      </c>
      <c r="G40" s="4" t="n">
        <v>0.701</v>
      </c>
      <c r="H40" s="4" t="n">
        <v>0.005</v>
      </c>
      <c r="I40" s="4" t="n">
        <v>0.736</v>
      </c>
      <c r="J40" s="4" t="n">
        <v>0.708</v>
      </c>
      <c r="K40" s="3" t="n">
        <v>28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1.066715121269226</v>
      </c>
      <c r="C41" s="4" t="n">
        <v>1.439434170722961</v>
      </c>
      <c r="D41" s="4" t="n">
        <v>1.442901611328125</v>
      </c>
      <c r="E41" s="4" t="n">
        <v>0.925</v>
      </c>
      <c r="F41" s="4" t="n">
        <v>0.7</v>
      </c>
      <c r="G41" s="4" t="n">
        <v>0.6919999999999999</v>
      </c>
      <c r="H41" s="4" t="n">
        <v>0.005</v>
      </c>
      <c r="I41" s="4" t="n">
        <v>0.736</v>
      </c>
      <c r="J41" s="4" t="n">
        <v>0.708</v>
      </c>
      <c r="K41" s="3" t="n">
        <v>28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1.154020428657532</v>
      </c>
      <c r="C42" s="4" t="n">
        <v>1.429320812225342</v>
      </c>
      <c r="D42" s="4" t="n">
        <v>1.432935357093811</v>
      </c>
      <c r="E42" s="4" t="n">
        <v>0.9333333333333333</v>
      </c>
      <c r="F42" s="4" t="n">
        <v>0.702</v>
      </c>
      <c r="G42" s="4" t="n">
        <v>0.6879999999999999</v>
      </c>
      <c r="H42" s="4" t="n">
        <v>0.005</v>
      </c>
      <c r="I42" s="4" t="n">
        <v>0.736</v>
      </c>
      <c r="J42" s="4" t="n">
        <v>0.708</v>
      </c>
      <c r="K42" s="3" t="n">
        <v>28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1.075857520103455</v>
      </c>
      <c r="C43" s="4" t="n">
        <v>1.419772148132324</v>
      </c>
      <c r="D43" s="4" t="n">
        <v>1.423612594604492</v>
      </c>
      <c r="E43" s="4" t="n">
        <v>0.95</v>
      </c>
      <c r="F43" s="4" t="n">
        <v>0.702</v>
      </c>
      <c r="G43" s="4" t="n">
        <v>0.694</v>
      </c>
      <c r="H43" s="4" t="n">
        <v>0.005</v>
      </c>
      <c r="I43" s="4" t="n">
        <v>0.736</v>
      </c>
      <c r="J43" s="4" t="n">
        <v>0.708</v>
      </c>
      <c r="K43" s="3" t="n">
        <v>28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1.118354320526123</v>
      </c>
      <c r="C44" s="4" t="n">
        <v>1.40924060344696</v>
      </c>
      <c r="D44" s="4" t="n">
        <v>1.413645267486572</v>
      </c>
      <c r="E44" s="4" t="n">
        <v>0.9583333333333334</v>
      </c>
      <c r="F44" s="4" t="n">
        <v>0.71</v>
      </c>
      <c r="G44" s="4" t="n">
        <v>0.695</v>
      </c>
      <c r="H44" s="4" t="n">
        <v>0.005</v>
      </c>
      <c r="I44" s="4" t="n">
        <v>0.736</v>
      </c>
      <c r="J44" s="4" t="n">
        <v>0.708</v>
      </c>
      <c r="K44" s="3" t="n">
        <v>28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1.042312264442444</v>
      </c>
      <c r="C45" s="4" t="n">
        <v>1.398736119270325</v>
      </c>
      <c r="D45" s="4" t="n">
        <v>1.403525352478027</v>
      </c>
      <c r="E45" s="4" t="n">
        <v>0.9583333333333334</v>
      </c>
      <c r="F45" s="4" t="n">
        <v>0.712</v>
      </c>
      <c r="G45" s="4" t="n">
        <v>0.696</v>
      </c>
      <c r="H45" s="4" t="n">
        <v>0.005</v>
      </c>
      <c r="I45" s="4" t="n">
        <v>0.736</v>
      </c>
      <c r="J45" s="4" t="n">
        <v>0.708</v>
      </c>
      <c r="K45" s="3" t="n">
        <v>28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1.085942029953003</v>
      </c>
      <c r="C46" s="4" t="n">
        <v>1.387139558792114</v>
      </c>
      <c r="D46" s="4" t="n">
        <v>1.392030954360962</v>
      </c>
      <c r="E46" s="4" t="n">
        <v>0.9583333333333334</v>
      </c>
      <c r="F46" s="4" t="n">
        <v>0.714</v>
      </c>
      <c r="G46" s="4" t="n">
        <v>0.699</v>
      </c>
      <c r="H46" s="4" t="n">
        <v>0.005</v>
      </c>
      <c r="I46" s="4" t="n">
        <v>0.736</v>
      </c>
      <c r="J46" s="4" t="n">
        <v>0.708</v>
      </c>
      <c r="K46" s="3" t="n">
        <v>28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1.003632068634033</v>
      </c>
      <c r="C47" s="4" t="n">
        <v>1.37323784828186</v>
      </c>
      <c r="D47" s="4" t="n">
        <v>1.378746628761292</v>
      </c>
      <c r="E47" s="4" t="n">
        <v>0.9583333333333334</v>
      </c>
      <c r="F47" s="4" t="n">
        <v>0.716</v>
      </c>
      <c r="G47" s="4" t="n">
        <v>0.697</v>
      </c>
      <c r="H47" s="4" t="n">
        <v>0.005</v>
      </c>
      <c r="I47" s="4" t="n">
        <v>0.736</v>
      </c>
      <c r="J47" s="4" t="n">
        <v>0.708</v>
      </c>
      <c r="K47" s="3" t="n">
        <v>28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1.026858806610107</v>
      </c>
      <c r="C48" s="4" t="n">
        <v>1.359878301620483</v>
      </c>
      <c r="D48" s="4" t="n">
        <v>1.365234851837158</v>
      </c>
      <c r="E48" s="4" t="n">
        <v>0.9583333333333334</v>
      </c>
      <c r="F48" s="4" t="n">
        <v>0.722</v>
      </c>
      <c r="G48" s="4" t="n">
        <v>0.7</v>
      </c>
      <c r="H48" s="4" t="n">
        <v>0.005</v>
      </c>
      <c r="I48" s="4" t="n">
        <v>0.736</v>
      </c>
      <c r="J48" s="4" t="n">
        <v>0.708</v>
      </c>
      <c r="K48" s="3" t="n">
        <v>28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0.9934583306312561</v>
      </c>
      <c r="C49" s="4" t="n">
        <v>1.346798896789551</v>
      </c>
      <c r="D49" s="4" t="n">
        <v>1.351489782333374</v>
      </c>
      <c r="E49" s="4" t="n">
        <v>0.9583333333333334</v>
      </c>
      <c r="F49" s="4" t="n">
        <v>0.714</v>
      </c>
      <c r="G49" s="4" t="n">
        <v>0.707</v>
      </c>
      <c r="H49" s="4" t="n">
        <v>0.005</v>
      </c>
      <c r="I49" s="4" t="n">
        <v>0.736</v>
      </c>
      <c r="J49" s="4" t="n">
        <v>0.708</v>
      </c>
      <c r="K49" s="3" t="n">
        <v>28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1.01373827457428</v>
      </c>
      <c r="C50" s="4" t="n">
        <v>1.334795355796814</v>
      </c>
      <c r="D50" s="4" t="n">
        <v>1.338515400886536</v>
      </c>
      <c r="E50" s="4" t="n">
        <v>0.95</v>
      </c>
      <c r="F50" s="4" t="n">
        <v>0.718</v>
      </c>
      <c r="G50" s="4" t="n">
        <v>0.709</v>
      </c>
      <c r="H50" s="4" t="n">
        <v>0.005</v>
      </c>
      <c r="I50" s="4" t="n">
        <v>0.736</v>
      </c>
      <c r="J50" s="4" t="n">
        <v>0.708</v>
      </c>
      <c r="K50" s="3" t="n">
        <v>28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0.9378251433372498</v>
      </c>
      <c r="C51" s="4" t="n">
        <v>1.322805285453796</v>
      </c>
      <c r="D51" s="4" t="n">
        <v>1.32594895362854</v>
      </c>
      <c r="E51" s="4" t="n">
        <v>0.95</v>
      </c>
      <c r="F51" s="4" t="n">
        <v>0.716</v>
      </c>
      <c r="G51" s="4" t="n">
        <v>0.714</v>
      </c>
      <c r="H51" s="4" t="n">
        <v>0.005</v>
      </c>
      <c r="I51" s="4" t="n">
        <v>0.736</v>
      </c>
      <c r="J51" s="4" t="n">
        <v>0.708</v>
      </c>
      <c r="K51" s="3" t="n">
        <v>28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0.9358574151992798</v>
      </c>
      <c r="C52" s="4" t="n">
        <v>1.31128466129303</v>
      </c>
      <c r="D52" s="4" t="n">
        <v>1.314327120780945</v>
      </c>
      <c r="E52" s="4" t="n">
        <v>0.95</v>
      </c>
      <c r="F52" s="4" t="n">
        <v>0.72</v>
      </c>
      <c r="G52" s="4" t="n">
        <v>0.711</v>
      </c>
      <c r="H52" s="4" t="n">
        <v>0.005</v>
      </c>
      <c r="I52" s="4" t="n">
        <v>0.736</v>
      </c>
      <c r="J52" s="4" t="n">
        <v>0.708</v>
      </c>
      <c r="K52" s="3" t="n">
        <v>28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0.9754749536514282</v>
      </c>
      <c r="C53" s="4" t="n">
        <v>1.30178439617157</v>
      </c>
      <c r="D53" s="4" t="n">
        <v>1.304825067520142</v>
      </c>
      <c r="E53" s="4" t="n">
        <v>0.95</v>
      </c>
      <c r="F53" s="4" t="n">
        <v>0.718</v>
      </c>
      <c r="G53" s="4" t="n">
        <v>0.711</v>
      </c>
      <c r="H53" s="4" t="n">
        <v>0.005</v>
      </c>
      <c r="I53" s="4" t="n">
        <v>0.736</v>
      </c>
      <c r="J53" s="4" t="n">
        <v>0.708</v>
      </c>
      <c r="K53" s="3" t="n">
        <v>28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0.9657261967658997</v>
      </c>
      <c r="C54" s="4" t="n">
        <v>1.29121732711792</v>
      </c>
      <c r="D54" s="4" t="n">
        <v>1.294716119766235</v>
      </c>
      <c r="E54" s="4" t="n">
        <v>0.95</v>
      </c>
      <c r="F54" s="4" t="n">
        <v>0.718</v>
      </c>
      <c r="G54" s="4" t="n">
        <v>0.709</v>
      </c>
      <c r="H54" s="4" t="n">
        <v>0.005</v>
      </c>
      <c r="I54" s="4" t="n">
        <v>0.736</v>
      </c>
      <c r="J54" s="4" t="n">
        <v>0.708</v>
      </c>
      <c r="K54" s="3" t="n">
        <v>28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0.9061081409454346</v>
      </c>
      <c r="C55" s="4" t="n">
        <v>1.280493378639221</v>
      </c>
      <c r="D55" s="4" t="n">
        <v>1.285206317901611</v>
      </c>
      <c r="E55" s="4" t="n">
        <v>0.9583333333333334</v>
      </c>
      <c r="F55" s="4" t="n">
        <v>0.716</v>
      </c>
      <c r="G55" s="4" t="n">
        <v>0.712</v>
      </c>
      <c r="H55" s="4" t="n">
        <v>0.005</v>
      </c>
      <c r="I55" s="4" t="n">
        <v>0.736</v>
      </c>
      <c r="J55" s="4" t="n">
        <v>0.708</v>
      </c>
      <c r="K55" s="3" t="n">
        <v>28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0.9411849975585938</v>
      </c>
      <c r="C56" s="4" t="n">
        <v>1.268775582313538</v>
      </c>
      <c r="D56" s="4" t="n">
        <v>1.275460004806519</v>
      </c>
      <c r="E56" s="4" t="n">
        <v>0.95</v>
      </c>
      <c r="F56" s="4" t="n">
        <v>0.714</v>
      </c>
      <c r="G56" s="4" t="n">
        <v>0.714</v>
      </c>
      <c r="H56" s="4" t="n">
        <v>0.005</v>
      </c>
      <c r="I56" s="4" t="n">
        <v>0.736</v>
      </c>
      <c r="J56" s="4" t="n">
        <v>0.708</v>
      </c>
      <c r="K56" s="3" t="n">
        <v>28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0.8698243498802185</v>
      </c>
      <c r="C57" s="4" t="n">
        <v>1.259473443031311</v>
      </c>
      <c r="D57" s="4" t="n">
        <v>1.267370820045471</v>
      </c>
      <c r="E57" s="4" t="n">
        <v>0.9583333333333334</v>
      </c>
      <c r="F57" s="4" t="n">
        <v>0.716</v>
      </c>
      <c r="G57" s="4" t="n">
        <v>0.708</v>
      </c>
      <c r="H57" s="4" t="n">
        <v>0.005</v>
      </c>
      <c r="I57" s="4" t="n">
        <v>0.736</v>
      </c>
      <c r="J57" s="4" t="n">
        <v>0.708</v>
      </c>
      <c r="K57" s="3" t="n">
        <v>28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1.004662752151489</v>
      </c>
      <c r="C58" s="4" t="n">
        <v>1.250992894172668</v>
      </c>
      <c r="D58" s="4" t="n">
        <v>1.259799957275391</v>
      </c>
      <c r="E58" s="4" t="n">
        <v>0.9583333333333334</v>
      </c>
      <c r="F58" s="4" t="n">
        <v>0.712</v>
      </c>
      <c r="G58" s="4" t="n">
        <v>0.705</v>
      </c>
      <c r="H58" s="4" t="n">
        <v>0.005</v>
      </c>
      <c r="I58" s="4" t="n">
        <v>0.736</v>
      </c>
      <c r="J58" s="4" t="n">
        <v>0.708</v>
      </c>
      <c r="K58" s="3" t="n">
        <v>28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0.8441318273544312</v>
      </c>
      <c r="C59" s="4" t="n">
        <v>1.243754148483276</v>
      </c>
      <c r="D59" s="4" t="n">
        <v>1.253482580184937</v>
      </c>
      <c r="E59" s="4" t="n">
        <v>0.9583333333333334</v>
      </c>
      <c r="F59" s="4" t="n">
        <v>0.706</v>
      </c>
      <c r="G59" s="4" t="n">
        <v>0.701</v>
      </c>
      <c r="H59" s="4" t="n">
        <v>0.005</v>
      </c>
      <c r="I59" s="4" t="n">
        <v>0.736</v>
      </c>
      <c r="J59" s="4" t="n">
        <v>0.708</v>
      </c>
      <c r="K59" s="3" t="n">
        <v>28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0.9552658200263977</v>
      </c>
      <c r="C60" s="4" t="n">
        <v>1.239308595657349</v>
      </c>
      <c r="D60" s="4" t="n">
        <v>1.248821377754211</v>
      </c>
      <c r="E60" s="4" t="n">
        <v>0.9583333333333334</v>
      </c>
      <c r="F60" s="4" t="n">
        <v>0.702</v>
      </c>
      <c r="G60" s="4" t="n">
        <v>0.698</v>
      </c>
      <c r="H60" s="4" t="n">
        <v>0.005</v>
      </c>
      <c r="I60" s="4" t="n">
        <v>0.736</v>
      </c>
      <c r="J60" s="4" t="n">
        <v>0.708</v>
      </c>
      <c r="K60" s="3" t="n">
        <v>28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0.8035576939582825</v>
      </c>
      <c r="C61" s="4" t="n">
        <v>1.235809803009033</v>
      </c>
      <c r="D61" s="4" t="n">
        <v>1.244558215141296</v>
      </c>
      <c r="E61" s="4" t="n">
        <v>0.9583333333333334</v>
      </c>
      <c r="F61" s="4" t="n">
        <v>0.7</v>
      </c>
      <c r="G61" s="4" t="n">
        <v>0.701</v>
      </c>
      <c r="H61" s="4" t="n">
        <v>0.005</v>
      </c>
      <c r="I61" s="4" t="n">
        <v>0.736</v>
      </c>
      <c r="J61" s="4" t="n">
        <v>0.708</v>
      </c>
      <c r="K61" s="3" t="n">
        <v>28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0.7896795272827148</v>
      </c>
      <c r="C62" s="4" t="n">
        <v>1.231981635093689</v>
      </c>
      <c r="D62" s="4" t="n">
        <v>1.238913536071777</v>
      </c>
      <c r="E62" s="4" t="n">
        <v>0.95</v>
      </c>
      <c r="F62" s="4" t="n">
        <v>0.7</v>
      </c>
      <c r="G62" s="4" t="n">
        <v>0.695</v>
      </c>
      <c r="H62" s="4" t="n">
        <v>0.005</v>
      </c>
      <c r="I62" s="4" t="n">
        <v>0.736</v>
      </c>
      <c r="J62" s="4" t="n">
        <v>0.708</v>
      </c>
      <c r="K62" s="3" t="n">
        <v>28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0.8388926982879639</v>
      </c>
      <c r="C63" s="4" t="n">
        <v>1.228498578071594</v>
      </c>
      <c r="D63" s="4" t="n">
        <v>1.233085751533508</v>
      </c>
      <c r="E63" s="4" t="n">
        <v>0.9666666666666667</v>
      </c>
      <c r="F63" s="4" t="n">
        <v>0.698</v>
      </c>
      <c r="G63" s="4" t="n">
        <v>0.6889999999999999</v>
      </c>
      <c r="H63" s="4" t="n">
        <v>0.005</v>
      </c>
      <c r="I63" s="4" t="n">
        <v>0.736</v>
      </c>
      <c r="J63" s="4" t="n">
        <v>0.708</v>
      </c>
      <c r="K63" s="3" t="n">
        <v>28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0.8148377537727356</v>
      </c>
      <c r="C64" s="4" t="n">
        <v>1.225476026535034</v>
      </c>
      <c r="D64" s="4" t="n">
        <v>1.227386951446533</v>
      </c>
      <c r="E64" s="4" t="n">
        <v>0.9666666666666667</v>
      </c>
      <c r="F64" s="4" t="n">
        <v>0.702</v>
      </c>
      <c r="G64" s="4" t="n">
        <v>0.6860000000000001</v>
      </c>
      <c r="H64" s="4" t="n">
        <v>0.005</v>
      </c>
      <c r="I64" s="4" t="n">
        <v>0.736</v>
      </c>
      <c r="J64" s="4" t="n">
        <v>0.708</v>
      </c>
      <c r="K64" s="3" t="n">
        <v>28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0.8477829098701477</v>
      </c>
      <c r="C65" s="4" t="n">
        <v>1.223948001861572</v>
      </c>
      <c r="D65" s="4" t="n">
        <v>1.223154425621033</v>
      </c>
      <c r="E65" s="4" t="n">
        <v>0.975</v>
      </c>
      <c r="F65" s="4" t="n">
        <v>0.702</v>
      </c>
      <c r="G65" s="4" t="n">
        <v>0.6840000000000001</v>
      </c>
      <c r="H65" s="4" t="n">
        <v>0.005</v>
      </c>
      <c r="I65" s="4" t="n">
        <v>0.736</v>
      </c>
      <c r="J65" s="4" t="n">
        <v>0.708</v>
      </c>
      <c r="K65" s="3" t="n">
        <v>28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0.80119788646698</v>
      </c>
      <c r="C66" s="4" t="n">
        <v>1.222333550453186</v>
      </c>
      <c r="D66" s="4" t="n">
        <v>1.219107151031494</v>
      </c>
      <c r="E66" s="4" t="n">
        <v>0.975</v>
      </c>
      <c r="F66" s="4" t="n">
        <v>0.6899999999999999</v>
      </c>
      <c r="G66" s="4" t="n">
        <v>0.6820000000000001</v>
      </c>
      <c r="H66" s="4" t="n">
        <v>0.005</v>
      </c>
      <c r="I66" s="4" t="n">
        <v>0.736</v>
      </c>
      <c r="J66" s="4" t="n">
        <v>0.708</v>
      </c>
      <c r="K66" s="3" t="n">
        <v>28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0.8432313203811646</v>
      </c>
      <c r="C67" s="4" t="n">
        <v>1.221928834915161</v>
      </c>
      <c r="D67" s="4" t="n">
        <v>1.21604859828949</v>
      </c>
      <c r="E67" s="4" t="n">
        <v>0.975</v>
      </c>
      <c r="F67" s="4" t="n">
        <v>0.6879999999999999</v>
      </c>
      <c r="G67" s="4" t="n">
        <v>0.6879999999999999</v>
      </c>
      <c r="H67" s="4" t="n">
        <v>0.005</v>
      </c>
      <c r="I67" s="4" t="n">
        <v>0.736</v>
      </c>
      <c r="J67" s="4" t="n">
        <v>0.708</v>
      </c>
      <c r="K67" s="3" t="n">
        <v>28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0.8235950469970703</v>
      </c>
      <c r="C68" s="4" t="n">
        <v>1.215991735458374</v>
      </c>
      <c r="D68" s="4" t="n">
        <v>1.20895516872406</v>
      </c>
      <c r="E68" s="4" t="n">
        <v>0.975</v>
      </c>
      <c r="F68" s="4" t="n">
        <v>0.6860000000000001</v>
      </c>
      <c r="G68" s="4" t="n">
        <v>0.6889999999999999</v>
      </c>
      <c r="H68" s="4" t="n">
        <v>0.005</v>
      </c>
      <c r="I68" s="4" t="n">
        <v>0.736</v>
      </c>
      <c r="J68" s="4" t="n">
        <v>0.708</v>
      </c>
      <c r="K68" s="3" t="n">
        <v>28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0.97379070520401</v>
      </c>
      <c r="C69" s="4" t="n">
        <v>1.209522485733032</v>
      </c>
      <c r="D69" s="4" t="n">
        <v>1.202275633811951</v>
      </c>
      <c r="E69" s="4" t="n">
        <v>0.9833333333333333</v>
      </c>
      <c r="F69" s="4" t="n">
        <v>0.6879999999999999</v>
      </c>
      <c r="G69" s="4" t="n">
        <v>0.694</v>
      </c>
      <c r="H69" s="4" t="n">
        <v>0.005</v>
      </c>
      <c r="I69" s="4" t="n">
        <v>0.736</v>
      </c>
      <c r="J69" s="4" t="n">
        <v>0.708</v>
      </c>
      <c r="K69" s="3" t="n">
        <v>28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0.6872581839561462</v>
      </c>
      <c r="C70" s="4" t="n">
        <v>1.200106739997864</v>
      </c>
      <c r="D70" s="4" t="n">
        <v>1.193623661994934</v>
      </c>
      <c r="E70" s="4" t="n">
        <v>0.9833333333333333</v>
      </c>
      <c r="F70" s="4" t="n">
        <v>0.6899999999999999</v>
      </c>
      <c r="G70" s="4" t="n">
        <v>0.696</v>
      </c>
      <c r="H70" s="4" t="n">
        <v>0.005</v>
      </c>
      <c r="I70" s="4" t="n">
        <v>0.736</v>
      </c>
      <c r="J70" s="4" t="n">
        <v>0.708</v>
      </c>
      <c r="K70" s="3" t="n">
        <v>28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0.7780460715293884</v>
      </c>
      <c r="C71" s="4" t="n">
        <v>1.18881893157959</v>
      </c>
      <c r="D71" s="4" t="n">
        <v>1.184229016304016</v>
      </c>
      <c r="E71" s="4" t="n">
        <v>0.9833333333333333</v>
      </c>
      <c r="F71" s="4" t="n">
        <v>0.696</v>
      </c>
      <c r="G71" s="4" t="n">
        <v>0.696</v>
      </c>
      <c r="H71" s="4" t="n">
        <v>0.005</v>
      </c>
      <c r="I71" s="4" t="n">
        <v>0.736</v>
      </c>
      <c r="J71" s="4" t="n">
        <v>0.708</v>
      </c>
      <c r="K71" s="3" t="n">
        <v>28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0.769293487071991</v>
      </c>
      <c r="C72" s="4" t="n">
        <v>1.177094340324402</v>
      </c>
      <c r="D72" s="4" t="n">
        <v>1.17508327960968</v>
      </c>
      <c r="E72" s="4" t="n">
        <v>0.9833333333333333</v>
      </c>
      <c r="F72" s="4" t="n">
        <v>0.704</v>
      </c>
      <c r="G72" s="4" t="n">
        <v>0.705</v>
      </c>
      <c r="H72" s="4" t="n">
        <v>0.005</v>
      </c>
      <c r="I72" s="4" t="n">
        <v>0.736</v>
      </c>
      <c r="J72" s="4" t="n">
        <v>0.708</v>
      </c>
      <c r="K72" s="3" t="n">
        <v>28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0.7220499515533447</v>
      </c>
      <c r="C73" s="4" t="n">
        <v>1.166495561599731</v>
      </c>
      <c r="D73" s="4" t="n">
        <v>1.167344450950623</v>
      </c>
      <c r="E73" s="4" t="n">
        <v>0.9833333333333333</v>
      </c>
      <c r="F73" s="4" t="n">
        <v>0.708</v>
      </c>
      <c r="G73" s="4" t="n">
        <v>0.704</v>
      </c>
      <c r="H73" s="4" t="n">
        <v>0.005</v>
      </c>
      <c r="I73" s="4" t="n">
        <v>0.736</v>
      </c>
      <c r="J73" s="4" t="n">
        <v>0.708</v>
      </c>
      <c r="K73" s="3" t="n">
        <v>28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0.8420660495758057</v>
      </c>
      <c r="C74" s="4" t="n">
        <v>1.157763242721558</v>
      </c>
      <c r="D74" s="4" t="n">
        <v>1.160760045051575</v>
      </c>
      <c r="E74" s="4" t="n">
        <v>0.9833333333333333</v>
      </c>
      <c r="F74" s="4" t="n">
        <v>0.71</v>
      </c>
      <c r="G74" s="4" t="n">
        <v>0.706</v>
      </c>
      <c r="H74" s="4" t="n">
        <v>0.005</v>
      </c>
      <c r="I74" s="4" t="n">
        <v>0.736</v>
      </c>
      <c r="J74" s="4" t="n">
        <v>0.708</v>
      </c>
      <c r="K74" s="3" t="n">
        <v>28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0.7803704142570496</v>
      </c>
      <c r="C75" s="4" t="n">
        <v>1.150497555732727</v>
      </c>
      <c r="D75" s="4" t="n">
        <v>1.154447317123413</v>
      </c>
      <c r="E75" s="4" t="n">
        <v>0.9833333333333333</v>
      </c>
      <c r="F75" s="4" t="n">
        <v>0.712</v>
      </c>
      <c r="G75" s="4" t="n">
        <v>0.707</v>
      </c>
      <c r="H75" s="4" t="n">
        <v>0.005</v>
      </c>
      <c r="I75" s="4" t="n">
        <v>0.736</v>
      </c>
      <c r="J75" s="4" t="n">
        <v>0.708</v>
      </c>
      <c r="K75" s="3" t="n">
        <v>28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0.7310029864311218</v>
      </c>
      <c r="C76" s="4" t="n">
        <v>1.14232861995697</v>
      </c>
      <c r="D76" s="4" t="n">
        <v>1.146773338317871</v>
      </c>
      <c r="E76" s="4" t="n">
        <v>0.9833333333333333</v>
      </c>
      <c r="F76" s="4" t="n">
        <v>0.708</v>
      </c>
      <c r="G76" s="4" t="n">
        <v>0.704</v>
      </c>
      <c r="H76" s="4" t="n">
        <v>0.005</v>
      </c>
      <c r="I76" s="4" t="n">
        <v>0.736</v>
      </c>
      <c r="J76" s="4" t="n">
        <v>0.708</v>
      </c>
      <c r="K76" s="3" t="n">
        <v>28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0.8350481390953064</v>
      </c>
      <c r="C77" s="4" t="n">
        <v>1.136441111564636</v>
      </c>
      <c r="D77" s="4" t="n">
        <v>1.140804886817932</v>
      </c>
      <c r="E77" s="4" t="n">
        <v>0.9833333333333333</v>
      </c>
      <c r="F77" s="4" t="n">
        <v>0.704</v>
      </c>
      <c r="G77" s="4" t="n">
        <v>0.702</v>
      </c>
      <c r="H77" s="4" t="n">
        <v>0.005</v>
      </c>
      <c r="I77" s="4" t="n">
        <v>0.736</v>
      </c>
      <c r="J77" s="4" t="n">
        <v>0.708</v>
      </c>
      <c r="K77" s="3" t="n">
        <v>28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0.7405413389205933</v>
      </c>
      <c r="C78" s="4" t="n">
        <v>1.132951021194458</v>
      </c>
      <c r="D78" s="4" t="n">
        <v>1.135742664337158</v>
      </c>
      <c r="E78" s="4" t="n">
        <v>0.9833333333333333</v>
      </c>
      <c r="F78" s="4" t="n">
        <v>0.708</v>
      </c>
      <c r="G78" s="4" t="n">
        <v>0.703</v>
      </c>
      <c r="H78" s="4" t="n">
        <v>0.005</v>
      </c>
      <c r="I78" s="4" t="n">
        <v>0.736</v>
      </c>
      <c r="J78" s="4" t="n">
        <v>0.708</v>
      </c>
      <c r="K78" s="3" t="n">
        <v>28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0.7055513858795166</v>
      </c>
      <c r="C79" s="4" t="n">
        <v>1.1294926404953</v>
      </c>
      <c r="D79" s="4" t="n">
        <v>1.131013512611389</v>
      </c>
      <c r="E79" s="4" t="n">
        <v>0.9833333333333333</v>
      </c>
      <c r="F79" s="4" t="n">
        <v>0.7</v>
      </c>
      <c r="G79" s="4" t="n">
        <v>0.702</v>
      </c>
      <c r="H79" s="4" t="n">
        <v>0.005</v>
      </c>
      <c r="I79" s="4" t="n">
        <v>0.736</v>
      </c>
      <c r="J79" s="4" t="n">
        <v>0.708</v>
      </c>
      <c r="K79" s="3" t="n">
        <v>28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0.6954079270362854</v>
      </c>
      <c r="C80" s="4" t="n">
        <v>1.127666711807251</v>
      </c>
      <c r="D80" s="4" t="n">
        <v>1.127418041229248</v>
      </c>
      <c r="E80" s="4" t="n">
        <v>0.9833333333333333</v>
      </c>
      <c r="F80" s="4" t="n">
        <v>0.696</v>
      </c>
      <c r="G80" s="4" t="n">
        <v>0.703</v>
      </c>
      <c r="H80" s="4" t="n">
        <v>0.005</v>
      </c>
      <c r="I80" s="4" t="n">
        <v>0.736</v>
      </c>
      <c r="J80" s="4" t="n">
        <v>0.708</v>
      </c>
      <c r="K80" s="3" t="n">
        <v>28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0.7711714506149292</v>
      </c>
      <c r="C81" s="4" t="n">
        <v>1.128621578216553</v>
      </c>
      <c r="D81" s="4" t="n">
        <v>1.125962853431702</v>
      </c>
      <c r="E81" s="4" t="n">
        <v>0.9833333333333333</v>
      </c>
      <c r="F81" s="4" t="n">
        <v>0.694</v>
      </c>
      <c r="G81" s="4" t="n">
        <v>0.696</v>
      </c>
      <c r="H81" s="4" t="n">
        <v>0.005</v>
      </c>
      <c r="I81" s="4" t="n">
        <v>0.736</v>
      </c>
      <c r="J81" s="4" t="n">
        <v>0.708</v>
      </c>
      <c r="K81" s="3" t="n">
        <v>28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0.7302719354629517</v>
      </c>
      <c r="C82" s="4" t="n">
        <v>1.129741191864014</v>
      </c>
      <c r="D82" s="4" t="n">
        <v>1.125013709068298</v>
      </c>
      <c r="E82" s="4" t="n">
        <v>0.9833333333333333</v>
      </c>
      <c r="F82" s="4" t="n">
        <v>0.696</v>
      </c>
      <c r="G82" s="4" t="n">
        <v>0.696</v>
      </c>
      <c r="H82" s="4" t="n">
        <v>0.005</v>
      </c>
      <c r="I82" s="4" t="n">
        <v>0.736</v>
      </c>
      <c r="J82" s="4" t="n">
        <v>0.708</v>
      </c>
      <c r="K82" s="3" t="n">
        <v>28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0.695330023765564</v>
      </c>
      <c r="C83" s="4" t="n">
        <v>1.127887725830078</v>
      </c>
      <c r="D83" s="4" t="n">
        <v>1.122343301773071</v>
      </c>
      <c r="E83" s="4" t="n">
        <v>0.9833333333333333</v>
      </c>
      <c r="F83" s="4" t="n">
        <v>0.702</v>
      </c>
      <c r="G83" s="4" t="n">
        <v>0.701</v>
      </c>
      <c r="H83" s="4" t="n">
        <v>0.005</v>
      </c>
      <c r="I83" s="4" t="n">
        <v>0.736</v>
      </c>
      <c r="J83" s="4" t="n">
        <v>0.708</v>
      </c>
      <c r="K83" s="3" t="n">
        <v>28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0.7381523251533508</v>
      </c>
      <c r="C84" s="4" t="n">
        <v>1.125285863876343</v>
      </c>
      <c r="D84" s="4" t="n">
        <v>1.119884014129639</v>
      </c>
      <c r="E84" s="4" t="n">
        <v>0.9833333333333333</v>
      </c>
      <c r="F84" s="4" t="n">
        <v>0.702</v>
      </c>
      <c r="G84" s="4" t="n">
        <v>0.702</v>
      </c>
      <c r="H84" s="4" t="n">
        <v>0.005</v>
      </c>
      <c r="I84" s="4" t="n">
        <v>0.736</v>
      </c>
      <c r="J84" s="4" t="n">
        <v>0.708</v>
      </c>
      <c r="K84" s="3" t="n">
        <v>28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0.7368741631507874</v>
      </c>
      <c r="C85" s="4" t="n">
        <v>1.120589375495911</v>
      </c>
      <c r="D85" s="4" t="n">
        <v>1.115754008293152</v>
      </c>
      <c r="E85" s="4" t="n">
        <v>0.9833333333333333</v>
      </c>
      <c r="F85" s="4" t="n">
        <v>0.706</v>
      </c>
      <c r="G85" s="4" t="n">
        <v>0.705</v>
      </c>
      <c r="H85" s="4" t="n">
        <v>0.005</v>
      </c>
      <c r="I85" s="4" t="n">
        <v>0.736</v>
      </c>
      <c r="J85" s="4" t="n">
        <v>0.708</v>
      </c>
      <c r="K85" s="3" t="n">
        <v>28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0.7090362906455994</v>
      </c>
      <c r="C86" s="4" t="n">
        <v>1.117117762565613</v>
      </c>
      <c r="D86" s="4" t="n">
        <v>1.112826466560364</v>
      </c>
      <c r="E86" s="4" t="n">
        <v>0.9916666666666667</v>
      </c>
      <c r="F86" s="4" t="n">
        <v>0.708</v>
      </c>
      <c r="G86" s="4" t="n">
        <v>0.706</v>
      </c>
      <c r="H86" s="4" t="n">
        <v>0.005</v>
      </c>
      <c r="I86" s="4" t="n">
        <v>0.736</v>
      </c>
      <c r="J86" s="4" t="n">
        <v>0.708</v>
      </c>
      <c r="K86" s="3" t="n">
        <v>28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0.7619453072547913</v>
      </c>
      <c r="C87" s="4" t="n">
        <v>1.111121535301208</v>
      </c>
      <c r="D87" s="4" t="n">
        <v>1.108030319213867</v>
      </c>
      <c r="E87" s="4" t="n">
        <v>0.9916666666666667</v>
      </c>
      <c r="F87" s="4" t="n">
        <v>0.708</v>
      </c>
      <c r="G87" s="4" t="n">
        <v>0.704</v>
      </c>
      <c r="H87" s="4" t="n">
        <v>0.005</v>
      </c>
      <c r="I87" s="4" t="n">
        <v>0.736</v>
      </c>
      <c r="J87" s="4" t="n">
        <v>0.708</v>
      </c>
      <c r="K87" s="3" t="n">
        <v>28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0.7518535852432251</v>
      </c>
      <c r="C88" s="4" t="n">
        <v>1.105395317077637</v>
      </c>
      <c r="D88" s="4" t="n">
        <v>1.10330593585968</v>
      </c>
      <c r="E88" s="4" t="n">
        <v>0.9916666666666667</v>
      </c>
      <c r="F88" s="4" t="n">
        <v>0.708</v>
      </c>
      <c r="G88" s="4" t="n">
        <v>0.704</v>
      </c>
      <c r="H88" s="4" t="n">
        <v>0.005</v>
      </c>
      <c r="I88" s="4" t="n">
        <v>0.736</v>
      </c>
      <c r="J88" s="4" t="n">
        <v>0.708</v>
      </c>
      <c r="K88" s="3" t="n">
        <v>28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0.6809795498847961</v>
      </c>
      <c r="C89" s="4" t="n">
        <v>1.105874538421631</v>
      </c>
      <c r="D89" s="4" t="n">
        <v>1.102952599525452</v>
      </c>
      <c r="E89" s="4" t="n">
        <v>0.9916666666666667</v>
      </c>
      <c r="F89" s="4" t="n">
        <v>0.702</v>
      </c>
      <c r="G89" s="4" t="n">
        <v>0.702</v>
      </c>
      <c r="H89" s="4" t="n">
        <v>0.005</v>
      </c>
      <c r="I89" s="4" t="n">
        <v>0.736</v>
      </c>
      <c r="J89" s="4" t="n">
        <v>0.708</v>
      </c>
      <c r="K89" s="3" t="n">
        <v>28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0.6792337894439697</v>
      </c>
      <c r="C90" s="4" t="n">
        <v>1.105186104774475</v>
      </c>
      <c r="D90" s="4" t="n">
        <v>1.10058069229126</v>
      </c>
      <c r="E90" s="4" t="n">
        <v>0.9833333333333333</v>
      </c>
      <c r="F90" s="4" t="n">
        <v>0.698</v>
      </c>
      <c r="G90" s="4" t="n">
        <v>0.699</v>
      </c>
      <c r="H90" s="4" t="n">
        <v>0.005</v>
      </c>
      <c r="I90" s="4" t="n">
        <v>0.736</v>
      </c>
      <c r="J90" s="4" t="n">
        <v>0.708</v>
      </c>
      <c r="K90" s="3" t="n">
        <v>28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0.6829542517662048</v>
      </c>
      <c r="C91" s="4" t="n">
        <v>1.10376513004303</v>
      </c>
      <c r="D91" s="4" t="n">
        <v>1.097512245178223</v>
      </c>
      <c r="E91" s="4" t="n">
        <v>0.9833333333333333</v>
      </c>
      <c r="F91" s="4" t="n">
        <v>0.7</v>
      </c>
      <c r="G91" s="4" t="n">
        <v>0.694</v>
      </c>
      <c r="H91" s="4" t="n">
        <v>0.005</v>
      </c>
      <c r="I91" s="4" t="n">
        <v>0.736</v>
      </c>
      <c r="J91" s="4" t="n">
        <v>0.708</v>
      </c>
      <c r="K91" s="3" t="n">
        <v>28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0.7308366298675537</v>
      </c>
      <c r="C92" s="4" t="n">
        <v>1.102059483528137</v>
      </c>
      <c r="D92" s="4" t="n">
        <v>1.093776345252991</v>
      </c>
      <c r="E92" s="4" t="n">
        <v>0.9833333333333333</v>
      </c>
      <c r="F92" s="4" t="n">
        <v>0.696</v>
      </c>
      <c r="G92" s="4" t="n">
        <v>0.6909999999999999</v>
      </c>
      <c r="H92" s="4" t="n">
        <v>0.005</v>
      </c>
      <c r="I92" s="4" t="n">
        <v>0.736</v>
      </c>
      <c r="J92" s="4" t="n">
        <v>0.708</v>
      </c>
      <c r="K92" s="3" t="n">
        <v>28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0.6887277364730835</v>
      </c>
      <c r="C93" s="4" t="n">
        <v>1.101727247238159</v>
      </c>
      <c r="D93" s="4" t="n">
        <v>1.091305613517761</v>
      </c>
      <c r="E93" s="4" t="n">
        <v>0.975</v>
      </c>
      <c r="F93" s="4" t="n">
        <v>0.6879999999999999</v>
      </c>
      <c r="G93" s="4" t="n">
        <v>0.6899999999999999</v>
      </c>
      <c r="H93" s="4" t="n">
        <v>0.005</v>
      </c>
      <c r="I93" s="4" t="n">
        <v>0.736</v>
      </c>
      <c r="J93" s="4" t="n">
        <v>0.708</v>
      </c>
      <c r="K93" s="3" t="n">
        <v>28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0.7005283236503601</v>
      </c>
      <c r="C94" s="4" t="n">
        <v>1.09362268447876</v>
      </c>
      <c r="D94" s="4" t="n">
        <v>1.08315646648407</v>
      </c>
      <c r="E94" s="4" t="n">
        <v>0.975</v>
      </c>
      <c r="F94" s="4" t="n">
        <v>0.68</v>
      </c>
      <c r="G94" s="4" t="n">
        <v>0.694</v>
      </c>
      <c r="H94" s="4" t="n">
        <v>0.005</v>
      </c>
      <c r="I94" s="4" t="n">
        <v>0.736</v>
      </c>
      <c r="J94" s="4" t="n">
        <v>0.708</v>
      </c>
      <c r="K94" s="3" t="n">
        <v>28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0.6133228540420532</v>
      </c>
      <c r="C95" s="4" t="n">
        <v>1.085199594497681</v>
      </c>
      <c r="D95" s="4" t="n">
        <v>1.075509786605835</v>
      </c>
      <c r="E95" s="4" t="n">
        <v>0.9833333333333333</v>
      </c>
      <c r="F95" s="4" t="n">
        <v>0.6899999999999999</v>
      </c>
      <c r="G95" s="4" t="n">
        <v>0.699</v>
      </c>
      <c r="H95" s="4" t="n">
        <v>0.005</v>
      </c>
      <c r="I95" s="4" t="n">
        <v>0.736</v>
      </c>
      <c r="J95" s="4" t="n">
        <v>0.708</v>
      </c>
      <c r="K95" s="3" t="n">
        <v>28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0.6397976279258728</v>
      </c>
      <c r="C96" s="4" t="n">
        <v>1.074899673461914</v>
      </c>
      <c r="D96" s="4" t="n">
        <v>1.06686007976532</v>
      </c>
      <c r="E96" s="4" t="n">
        <v>0.9833333333333333</v>
      </c>
      <c r="F96" s="4" t="n">
        <v>0.702</v>
      </c>
      <c r="G96" s="4" t="n">
        <v>0.702</v>
      </c>
      <c r="H96" s="4" t="n">
        <v>0.005</v>
      </c>
      <c r="I96" s="4" t="n">
        <v>0.736</v>
      </c>
      <c r="J96" s="4" t="n">
        <v>0.708</v>
      </c>
      <c r="K96" s="3" t="n">
        <v>28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0.6371113061904907</v>
      </c>
      <c r="C97" s="4" t="n">
        <v>1.064974904060364</v>
      </c>
      <c r="D97" s="4" t="n">
        <v>1.058945298194885</v>
      </c>
      <c r="E97" s="4" t="n">
        <v>0.9833333333333333</v>
      </c>
      <c r="F97" s="4" t="n">
        <v>0.716</v>
      </c>
      <c r="G97" s="4" t="n">
        <v>0.705</v>
      </c>
      <c r="H97" s="4" t="n">
        <v>0.005</v>
      </c>
      <c r="I97" s="4" t="n">
        <v>0.736</v>
      </c>
      <c r="J97" s="4" t="n">
        <v>0.708</v>
      </c>
      <c r="K97" s="3" t="n">
        <v>28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0.6128363013267517</v>
      </c>
      <c r="C98" s="4" t="n">
        <v>1.05899977684021</v>
      </c>
      <c r="D98" s="4" t="n">
        <v>1.054142117500305</v>
      </c>
      <c r="E98" s="4" t="n">
        <v>0.9833333333333333</v>
      </c>
      <c r="F98" s="4" t="n">
        <v>0.72</v>
      </c>
      <c r="G98" s="4" t="n">
        <v>0.708</v>
      </c>
      <c r="H98" s="4" t="n">
        <v>0.005</v>
      </c>
      <c r="I98" s="4" t="n">
        <v>0.736</v>
      </c>
      <c r="J98" s="4" t="n">
        <v>0.708</v>
      </c>
      <c r="K98" s="3" t="n">
        <v>28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0.6489046216011047</v>
      </c>
      <c r="C99" s="4" t="n">
        <v>1.057327032089233</v>
      </c>
      <c r="D99" s="4" t="n">
        <v>1.053442001342773</v>
      </c>
      <c r="E99" s="4" t="n">
        <v>0.975</v>
      </c>
      <c r="F99" s="4" t="n">
        <v>0.716</v>
      </c>
      <c r="G99" s="4" t="n">
        <v>0.705</v>
      </c>
      <c r="H99" s="4" t="n">
        <v>0.005</v>
      </c>
      <c r="I99" s="4" t="n">
        <v>0.736</v>
      </c>
      <c r="J99" s="4" t="n">
        <v>0.708</v>
      </c>
      <c r="K99" s="3" t="n">
        <v>28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0.7484989166259766</v>
      </c>
      <c r="C100" s="4" t="n">
        <v>1.057692170143127</v>
      </c>
      <c r="D100" s="4" t="n">
        <v>1.054901003837585</v>
      </c>
      <c r="E100" s="4" t="n">
        <v>0.9833333333333333</v>
      </c>
      <c r="F100" s="4" t="n">
        <v>0.71</v>
      </c>
      <c r="G100" s="4" t="n">
        <v>0.706</v>
      </c>
      <c r="H100" s="4" t="n">
        <v>0.005</v>
      </c>
      <c r="I100" s="4" t="n">
        <v>0.736</v>
      </c>
      <c r="J100" s="4" t="n">
        <v>0.708</v>
      </c>
      <c r="K100" s="3" t="n">
        <v>28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0.6899147629737854</v>
      </c>
      <c r="C101" s="4" t="n">
        <v>1.058519005775452</v>
      </c>
      <c r="D101" s="4" t="n">
        <v>1.056562304496765</v>
      </c>
      <c r="E101" s="4" t="n">
        <v>0.9833333333333333</v>
      </c>
      <c r="F101" s="4" t="n">
        <v>0.708</v>
      </c>
      <c r="G101" s="4" t="n">
        <v>0.703</v>
      </c>
      <c r="H101" s="4" t="n">
        <v>0.005</v>
      </c>
      <c r="I101" s="4" t="n">
        <v>0.736</v>
      </c>
      <c r="J101" s="4" t="n">
        <v>0.708</v>
      </c>
      <c r="K101" s="3" t="n">
        <v>28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0.686587393283844</v>
      </c>
      <c r="C102" s="4" t="n">
        <v>1.056195735931396</v>
      </c>
      <c r="D102" s="4" t="n">
        <v>1.055464625358582</v>
      </c>
      <c r="E102" s="4" t="n">
        <v>0.9833333333333333</v>
      </c>
      <c r="F102" s="4" t="n">
        <v>0.71</v>
      </c>
      <c r="G102" s="4" t="n">
        <v>0.701</v>
      </c>
      <c r="H102" s="4" t="n">
        <v>0.005</v>
      </c>
      <c r="I102" s="4" t="n">
        <v>0.736</v>
      </c>
      <c r="J102" s="4" t="n">
        <v>0.708</v>
      </c>
      <c r="K102" s="3" t="n">
        <v>28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0.708709180355072</v>
      </c>
      <c r="C103" s="4" t="n">
        <v>1.055297374725342</v>
      </c>
      <c r="D103" s="4" t="n">
        <v>1.054259300231934</v>
      </c>
      <c r="E103" s="4" t="n">
        <v>0.9833333333333333</v>
      </c>
      <c r="F103" s="4" t="n">
        <v>0.712</v>
      </c>
      <c r="G103" s="4" t="n">
        <v>0.696</v>
      </c>
      <c r="H103" s="4" t="n">
        <v>0.005</v>
      </c>
      <c r="I103" s="4" t="n">
        <v>0.736</v>
      </c>
      <c r="J103" s="4" t="n">
        <v>0.708</v>
      </c>
      <c r="K103" s="3" t="n">
        <v>28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0.6582225561141968</v>
      </c>
      <c r="C104" s="4" t="n">
        <v>1.051471710205078</v>
      </c>
      <c r="D104" s="4" t="n">
        <v>1.050306439399719</v>
      </c>
      <c r="E104" s="4" t="n">
        <v>0.9916666666666667</v>
      </c>
      <c r="F104" s="4" t="n">
        <v>0.708</v>
      </c>
      <c r="G104" s="4" t="n">
        <v>0.701</v>
      </c>
      <c r="H104" s="4" t="n">
        <v>0.005</v>
      </c>
      <c r="I104" s="4" t="n">
        <v>0.736</v>
      </c>
      <c r="J104" s="4" t="n">
        <v>0.708</v>
      </c>
      <c r="K104" s="3" t="n">
        <v>28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0.5513328909873962</v>
      </c>
      <c r="C105" s="4" t="n">
        <v>1.047198295593262</v>
      </c>
      <c r="D105" s="4" t="n">
        <v>1.045422673225403</v>
      </c>
      <c r="E105" s="4" t="n">
        <v>0.9916666666666667</v>
      </c>
      <c r="F105" s="4" t="n">
        <v>0.704</v>
      </c>
      <c r="G105" s="4" t="n">
        <v>0.701</v>
      </c>
      <c r="H105" s="4" t="n">
        <v>0.005</v>
      </c>
      <c r="I105" s="4" t="n">
        <v>0.736</v>
      </c>
      <c r="J105" s="4" t="n">
        <v>0.708</v>
      </c>
      <c r="K105" s="3" t="n">
        <v>28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0.6618587374687195</v>
      </c>
      <c r="C106" s="4" t="n">
        <v>1.047461628913879</v>
      </c>
      <c r="D106" s="4" t="n">
        <v>1.043054699897766</v>
      </c>
      <c r="E106" s="4" t="n">
        <v>0.9916666666666667</v>
      </c>
      <c r="F106" s="4" t="n">
        <v>0.6919999999999999</v>
      </c>
      <c r="G106" s="4" t="n">
        <v>0.704</v>
      </c>
      <c r="H106" s="4" t="n">
        <v>0.005</v>
      </c>
      <c r="I106" s="4" t="n">
        <v>0.736</v>
      </c>
      <c r="J106" s="4" t="n">
        <v>0.708</v>
      </c>
      <c r="K106" s="3" t="n">
        <v>28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0.6633723974227905</v>
      </c>
      <c r="C107" s="4" t="n">
        <v>1.048492789268494</v>
      </c>
      <c r="D107" s="4" t="n">
        <v>1.041595458984375</v>
      </c>
      <c r="E107" s="4" t="n">
        <v>0.9916666666666667</v>
      </c>
      <c r="F107" s="4" t="n">
        <v>0.6899999999999999</v>
      </c>
      <c r="G107" s="4" t="n">
        <v>0.697</v>
      </c>
      <c r="H107" s="4" t="n">
        <v>0.005</v>
      </c>
      <c r="I107" s="4" t="n">
        <v>0.736</v>
      </c>
      <c r="J107" s="4" t="n">
        <v>0.708</v>
      </c>
      <c r="K107" s="3" t="n">
        <v>28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0.6116766333580017</v>
      </c>
      <c r="C108" s="4" t="n">
        <v>1.047067642211914</v>
      </c>
      <c r="D108" s="4" t="n">
        <v>1.039210677146912</v>
      </c>
      <c r="E108" s="4" t="n">
        <v>0.9916666666666667</v>
      </c>
      <c r="F108" s="4" t="n">
        <v>0.6919999999999999</v>
      </c>
      <c r="G108" s="4" t="n">
        <v>0.699</v>
      </c>
      <c r="H108" s="4" t="n">
        <v>0.005</v>
      </c>
      <c r="I108" s="4" t="n">
        <v>0.736</v>
      </c>
      <c r="J108" s="4" t="n">
        <v>0.708</v>
      </c>
      <c r="K108" s="3" t="n">
        <v>28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0.6168752312660217</v>
      </c>
      <c r="C109" s="4" t="n">
        <v>1.047013401985168</v>
      </c>
      <c r="D109" s="4" t="n">
        <v>1.037362575531006</v>
      </c>
      <c r="E109" s="4" t="n">
        <v>0.9916666666666667</v>
      </c>
      <c r="F109" s="4" t="n">
        <v>0.6899999999999999</v>
      </c>
      <c r="G109" s="4" t="n">
        <v>0.699</v>
      </c>
      <c r="H109" s="4" t="n">
        <v>0.005</v>
      </c>
      <c r="I109" s="4" t="n">
        <v>0.736</v>
      </c>
      <c r="J109" s="4" t="n">
        <v>0.708</v>
      </c>
      <c r="K109" s="3" t="n">
        <v>28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0.6046615242958069</v>
      </c>
      <c r="C110" s="4" t="n">
        <v>1.046822071075439</v>
      </c>
      <c r="D110" s="4" t="n">
        <v>1.036403775215149</v>
      </c>
      <c r="E110" s="4" t="n">
        <v>0.9916666666666667</v>
      </c>
      <c r="F110" s="4" t="n">
        <v>0.6919999999999999</v>
      </c>
      <c r="G110" s="4" t="n">
        <v>0.694</v>
      </c>
      <c r="H110" s="4" t="n">
        <v>0.005</v>
      </c>
      <c r="I110" s="4" t="n">
        <v>0.736</v>
      </c>
      <c r="J110" s="4" t="n">
        <v>0.708</v>
      </c>
      <c r="K110" s="3" t="n">
        <v>28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0.6336790919303894</v>
      </c>
      <c r="C111" s="4" t="n">
        <v>1.044220447540283</v>
      </c>
      <c r="D111" s="4" t="n">
        <v>1.034970045089722</v>
      </c>
      <c r="E111" s="4" t="n">
        <v>0.9916666666666667</v>
      </c>
      <c r="F111" s="4" t="n">
        <v>0.6879999999999999</v>
      </c>
      <c r="G111" s="4" t="n">
        <v>0.6929999999999999</v>
      </c>
      <c r="H111" s="4" t="n">
        <v>0.005</v>
      </c>
      <c r="I111" s="4" t="n">
        <v>0.736</v>
      </c>
      <c r="J111" s="4" t="n">
        <v>0.708</v>
      </c>
      <c r="K111" s="3" t="n">
        <v>28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0.6864598393440247</v>
      </c>
      <c r="C112" s="4" t="n">
        <v>1.04218602180481</v>
      </c>
      <c r="D112" s="4" t="n">
        <v>1.034505128860474</v>
      </c>
      <c r="E112" s="4" t="n">
        <v>0.9916666666666667</v>
      </c>
      <c r="F112" s="4" t="n">
        <v>0.696</v>
      </c>
      <c r="G112" s="4" t="n">
        <v>0.699</v>
      </c>
      <c r="H112" s="4" t="n">
        <v>0.005</v>
      </c>
      <c r="I112" s="4" t="n">
        <v>0.736</v>
      </c>
      <c r="J112" s="4" t="n">
        <v>0.708</v>
      </c>
      <c r="K112" s="3" t="n">
        <v>28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0.708203911781311</v>
      </c>
      <c r="C113" s="4" t="n">
        <v>1.03724193572998</v>
      </c>
      <c r="D113" s="4" t="n">
        <v>1.030972003936768</v>
      </c>
      <c r="E113" s="4" t="n">
        <v>0.9833333333333333</v>
      </c>
      <c r="F113" s="4" t="n">
        <v>0.696</v>
      </c>
      <c r="G113" s="4" t="n">
        <v>0.7</v>
      </c>
      <c r="H113" s="4" t="n">
        <v>0.005</v>
      </c>
      <c r="I113" s="4" t="n">
        <v>0.736</v>
      </c>
      <c r="J113" s="4" t="n">
        <v>0.708</v>
      </c>
      <c r="K113" s="3" t="n">
        <v>28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0.7010050415992737</v>
      </c>
      <c r="C114" s="4" t="n">
        <v>1.027462124824524</v>
      </c>
      <c r="D114" s="4" t="n">
        <v>1.024707436561584</v>
      </c>
      <c r="E114" s="4" t="n">
        <v>0.9833333333333333</v>
      </c>
      <c r="F114" s="4" t="n">
        <v>0.7</v>
      </c>
      <c r="G114" s="4" t="n">
        <v>0.7</v>
      </c>
      <c r="H114" s="4" t="n">
        <v>0.005</v>
      </c>
      <c r="I114" s="4" t="n">
        <v>0.736</v>
      </c>
      <c r="J114" s="4" t="n">
        <v>0.708</v>
      </c>
      <c r="K114" s="3" t="n">
        <v>28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0.6062005758285522</v>
      </c>
      <c r="C115" s="4" t="n">
        <v>1.019804716110229</v>
      </c>
      <c r="D115" s="4" t="n">
        <v>1.020201206207275</v>
      </c>
      <c r="E115" s="4" t="n">
        <v>0.9916666666666667</v>
      </c>
      <c r="F115" s="4" t="n">
        <v>0.708</v>
      </c>
      <c r="G115" s="4" t="n">
        <v>0.696</v>
      </c>
      <c r="H115" s="4" t="n">
        <v>0.005</v>
      </c>
      <c r="I115" s="4" t="n">
        <v>0.736</v>
      </c>
      <c r="J115" s="4" t="n">
        <v>0.708</v>
      </c>
      <c r="K115" s="3" t="n">
        <v>28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0.5727971196174622</v>
      </c>
      <c r="C116" s="4" t="n">
        <v>1.013684272766113</v>
      </c>
      <c r="D116" s="4" t="n">
        <v>1.016019582748413</v>
      </c>
      <c r="E116" s="4" t="n">
        <v>0.9916666666666667</v>
      </c>
      <c r="F116" s="4" t="n">
        <v>0.706</v>
      </c>
      <c r="G116" s="4" t="n">
        <v>0.698</v>
      </c>
      <c r="H116" s="4" t="n">
        <v>0.005</v>
      </c>
      <c r="I116" s="4" t="n">
        <v>0.736</v>
      </c>
      <c r="J116" s="4" t="n">
        <v>0.708</v>
      </c>
      <c r="K116" s="3" t="n">
        <v>28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0.6563059687614441</v>
      </c>
      <c r="C117" s="4" t="n">
        <v>1.011976718902588</v>
      </c>
      <c r="D117" s="4" t="n">
        <v>1.014192938804626</v>
      </c>
      <c r="E117" s="4" t="n">
        <v>0.9916666666666667</v>
      </c>
      <c r="F117" s="4" t="n">
        <v>0.704</v>
      </c>
      <c r="G117" s="4" t="n">
        <v>0.696</v>
      </c>
      <c r="H117" s="4" t="n">
        <v>0.005</v>
      </c>
      <c r="I117" s="4" t="n">
        <v>0.736</v>
      </c>
      <c r="J117" s="4" t="n">
        <v>0.708</v>
      </c>
      <c r="K117" s="3" t="n">
        <v>28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0.630230188369751</v>
      </c>
      <c r="C118" s="4" t="n">
        <v>1.011390089988708</v>
      </c>
      <c r="D118" s="4" t="n">
        <v>1.01316773891449</v>
      </c>
      <c r="E118" s="4" t="n">
        <v>0.9916666666666667</v>
      </c>
      <c r="F118" s="4" t="n">
        <v>0.706</v>
      </c>
      <c r="G118" s="4" t="n">
        <v>0.694</v>
      </c>
      <c r="H118" s="4" t="n">
        <v>0.005</v>
      </c>
      <c r="I118" s="4" t="n">
        <v>0.736</v>
      </c>
      <c r="J118" s="4" t="n">
        <v>0.708</v>
      </c>
      <c r="K118" s="3" t="n">
        <v>28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0.6192876696586609</v>
      </c>
      <c r="C119" s="4" t="n">
        <v>1.014949798583984</v>
      </c>
      <c r="D119" s="4" t="n">
        <v>1.014010667800903</v>
      </c>
      <c r="E119" s="4" t="n">
        <v>0.9916666666666667</v>
      </c>
      <c r="F119" s="4" t="n">
        <v>0.702</v>
      </c>
      <c r="G119" s="4" t="n">
        <v>0.698</v>
      </c>
      <c r="H119" s="4" t="n">
        <v>0.005</v>
      </c>
      <c r="I119" s="4" t="n">
        <v>0.736</v>
      </c>
      <c r="J119" s="4" t="n">
        <v>0.708</v>
      </c>
      <c r="K119" s="3" t="n">
        <v>28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0.5843486785888672</v>
      </c>
      <c r="C120" s="4" t="n">
        <v>1.020624160766602</v>
      </c>
      <c r="D120" s="4" t="n">
        <v>1.016932845115662</v>
      </c>
      <c r="E120" s="4" t="n">
        <v>0.9916666666666667</v>
      </c>
      <c r="F120" s="4" t="n">
        <v>0.6919999999999999</v>
      </c>
      <c r="G120" s="4" t="n">
        <v>0.694</v>
      </c>
      <c r="H120" s="4" t="n">
        <v>0.005</v>
      </c>
      <c r="I120" s="4" t="n">
        <v>0.736</v>
      </c>
      <c r="J120" s="4" t="n">
        <v>0.708</v>
      </c>
      <c r="K120" s="3" t="n">
        <v>28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0.5657541751861572</v>
      </c>
      <c r="C121" s="4" t="n">
        <v>1.030152559280396</v>
      </c>
      <c r="D121" s="4" t="n">
        <v>1.02419376373291</v>
      </c>
      <c r="E121" s="4" t="n">
        <v>0.9916666666666667</v>
      </c>
      <c r="F121" s="4" t="n">
        <v>0.698</v>
      </c>
      <c r="G121" s="4" t="n">
        <v>0.6909999999999999</v>
      </c>
      <c r="H121" s="4" t="n">
        <v>0.005</v>
      </c>
      <c r="I121" s="4" t="n">
        <v>0.736</v>
      </c>
      <c r="J121" s="4" t="n">
        <v>0.708</v>
      </c>
      <c r="K121" s="3" t="n">
        <v>28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0.5627408623695374</v>
      </c>
      <c r="C122" s="4" t="n">
        <v>1.03953754901886</v>
      </c>
      <c r="D122" s="4" t="n">
        <v>1.030285716056824</v>
      </c>
      <c r="E122" s="4" t="n">
        <v>0.9833333333333333</v>
      </c>
      <c r="F122" s="4" t="n">
        <v>0.696</v>
      </c>
      <c r="G122" s="4" t="n">
        <v>0.6889999999999999</v>
      </c>
      <c r="H122" s="4" t="n">
        <v>0.005</v>
      </c>
      <c r="I122" s="4" t="n">
        <v>0.736</v>
      </c>
      <c r="J122" s="4" t="n">
        <v>0.708</v>
      </c>
      <c r="K122" s="3" t="n">
        <v>28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0.6401825547218323</v>
      </c>
      <c r="C123" s="4" t="n">
        <v>1.037891626358032</v>
      </c>
      <c r="D123" s="4" t="n">
        <v>1.027507781982422</v>
      </c>
      <c r="E123" s="4" t="n">
        <v>0.9833333333333333</v>
      </c>
      <c r="F123" s="4" t="n">
        <v>0.7</v>
      </c>
      <c r="G123" s="4" t="n">
        <v>0.6899999999999999</v>
      </c>
      <c r="H123" s="4" t="n">
        <v>0.005</v>
      </c>
      <c r="I123" s="4" t="n">
        <v>0.736</v>
      </c>
      <c r="J123" s="4" t="n">
        <v>0.708</v>
      </c>
      <c r="K123" s="3" t="n">
        <v>28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0.5585283041000366</v>
      </c>
      <c r="C124" s="4" t="n">
        <v>1.032326936721802</v>
      </c>
      <c r="D124" s="4" t="n">
        <v>1.021411299705505</v>
      </c>
      <c r="E124" s="4" t="n">
        <v>0.9916666666666667</v>
      </c>
      <c r="F124" s="4" t="n">
        <v>0.7</v>
      </c>
      <c r="G124" s="4" t="n">
        <v>0.6860000000000001</v>
      </c>
      <c r="H124" s="4" t="n">
        <v>0.005</v>
      </c>
      <c r="I124" s="4" t="n">
        <v>0.736</v>
      </c>
      <c r="J124" s="4" t="n">
        <v>0.708</v>
      </c>
      <c r="K124" s="3" t="n">
        <v>28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0.6061586737632751</v>
      </c>
      <c r="C125" s="4" t="n">
        <v>1.02552855014801</v>
      </c>
      <c r="D125" s="4" t="n">
        <v>1.013425469398499</v>
      </c>
      <c r="E125" s="4" t="n">
        <v>0.9916666666666667</v>
      </c>
      <c r="F125" s="4" t="n">
        <v>0.702</v>
      </c>
      <c r="G125" s="4" t="n">
        <v>0.6879999999999999</v>
      </c>
      <c r="H125" s="4" t="n">
        <v>0.005</v>
      </c>
      <c r="I125" s="4" t="n">
        <v>0.736</v>
      </c>
      <c r="J125" s="4" t="n">
        <v>0.708</v>
      </c>
      <c r="K125" s="3" t="n">
        <v>28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0.7246360778808594</v>
      </c>
      <c r="C126" s="4" t="n">
        <v>1.015742540359497</v>
      </c>
      <c r="D126" s="4" t="n">
        <v>1.004470109939575</v>
      </c>
      <c r="E126" s="4" t="n">
        <v>0.9916666666666667</v>
      </c>
      <c r="F126" s="4" t="n">
        <v>0.708</v>
      </c>
      <c r="G126" s="4" t="n">
        <v>0.6860000000000001</v>
      </c>
      <c r="H126" s="4" t="n">
        <v>0.005</v>
      </c>
      <c r="I126" s="4" t="n">
        <v>0.736</v>
      </c>
      <c r="J126" s="4" t="n">
        <v>0.708</v>
      </c>
      <c r="K126" s="3" t="n">
        <v>28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0.6562595367431641</v>
      </c>
      <c r="C127" s="4" t="n">
        <v>1.006290078163147</v>
      </c>
      <c r="D127" s="4" t="n">
        <v>0.9964139461517334</v>
      </c>
      <c r="E127" s="4" t="n">
        <v>0.9916666666666667</v>
      </c>
      <c r="F127" s="4" t="n">
        <v>0.718</v>
      </c>
      <c r="G127" s="4" t="n">
        <v>0.701</v>
      </c>
      <c r="H127" s="4" t="n">
        <v>0.005</v>
      </c>
      <c r="I127" s="4" t="n">
        <v>0.736</v>
      </c>
      <c r="J127" s="4" t="n">
        <v>0.708</v>
      </c>
      <c r="K127" s="3" t="n">
        <v>28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0.5956960916519165</v>
      </c>
      <c r="C128" s="4" t="n">
        <v>1.000311255455017</v>
      </c>
      <c r="D128" s="4" t="n">
        <v>0.992419958114624</v>
      </c>
      <c r="E128" s="4" t="n">
        <v>0.9916666666666667</v>
      </c>
      <c r="F128" s="4" t="n">
        <v>0.716</v>
      </c>
      <c r="G128" s="4" t="n">
        <v>0.708</v>
      </c>
      <c r="H128" s="4" t="n">
        <v>0.005</v>
      </c>
      <c r="I128" s="4" t="n">
        <v>0.736</v>
      </c>
      <c r="J128" s="4" t="n">
        <v>0.708</v>
      </c>
      <c r="K128" s="3" t="n">
        <v>28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0.6455835700035095</v>
      </c>
      <c r="C129" s="4" t="n">
        <v>0.9977384805679321</v>
      </c>
      <c r="D129" s="4" t="n">
        <v>0.9913575649261475</v>
      </c>
      <c r="E129" s="4" t="n">
        <v>0.9916666666666667</v>
      </c>
      <c r="F129" s="4" t="n">
        <v>0.718</v>
      </c>
      <c r="G129" s="4" t="n">
        <v>0.705</v>
      </c>
      <c r="H129" s="4" t="n">
        <v>0.005</v>
      </c>
      <c r="I129" s="4" t="n">
        <v>0.736</v>
      </c>
      <c r="J129" s="4" t="n">
        <v>0.708</v>
      </c>
      <c r="K129" s="3" t="n">
        <v>28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0.553014874458313</v>
      </c>
      <c r="C130" s="4" t="n">
        <v>0.9948985576629639</v>
      </c>
      <c r="D130" s="4" t="n">
        <v>0.9905852079391479</v>
      </c>
      <c r="E130" s="4" t="n">
        <v>0.9916666666666667</v>
      </c>
      <c r="F130" s="4" t="n">
        <v>0.716</v>
      </c>
      <c r="G130" s="4" t="n">
        <v>0.706</v>
      </c>
      <c r="H130" s="4" t="n">
        <v>0.005</v>
      </c>
      <c r="I130" s="4" t="n">
        <v>0.736</v>
      </c>
      <c r="J130" s="4" t="n">
        <v>0.708</v>
      </c>
      <c r="K130" s="3" t="n">
        <v>28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0.5908678770065308</v>
      </c>
      <c r="C131" s="4" t="n">
        <v>0.9921053647994995</v>
      </c>
      <c r="D131" s="4" t="n">
        <v>0.9891276955604553</v>
      </c>
      <c r="E131" s="4" t="n">
        <v>0.9916666666666667</v>
      </c>
      <c r="F131" s="4" t="n">
        <v>0.714</v>
      </c>
      <c r="G131" s="4" t="n">
        <v>0.706</v>
      </c>
      <c r="H131" s="4" t="n">
        <v>0.005</v>
      </c>
      <c r="I131" s="4" t="n">
        <v>0.736</v>
      </c>
      <c r="J131" s="4" t="n">
        <v>0.708</v>
      </c>
      <c r="K131" s="3" t="n">
        <v>28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0.6062535643577576</v>
      </c>
      <c r="C132" s="4" t="n">
        <v>0.9934248328208923</v>
      </c>
      <c r="D132" s="4" t="n">
        <v>0.9905338287353516</v>
      </c>
      <c r="E132" s="4" t="n">
        <v>0.9916666666666667</v>
      </c>
      <c r="F132" s="4" t="n">
        <v>0.712</v>
      </c>
      <c r="G132" s="4" t="n">
        <v>0.705</v>
      </c>
      <c r="H132" s="4" t="n">
        <v>0.005</v>
      </c>
      <c r="I132" s="4" t="n">
        <v>0.736</v>
      </c>
      <c r="J132" s="4" t="n">
        <v>0.708</v>
      </c>
      <c r="K132" s="3" t="n">
        <v>28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0.6541239619255066</v>
      </c>
      <c r="C133" s="4" t="n">
        <v>1.000789046287537</v>
      </c>
      <c r="D133" s="4" t="n">
        <v>0.9965938925743103</v>
      </c>
      <c r="E133" s="4" t="n">
        <v>0.9916666666666667</v>
      </c>
      <c r="F133" s="4" t="n">
        <v>0.7</v>
      </c>
      <c r="G133" s="4" t="n">
        <v>0.696</v>
      </c>
      <c r="H133" s="4" t="n">
        <v>0.005</v>
      </c>
      <c r="I133" s="4" t="n">
        <v>0.736</v>
      </c>
      <c r="J133" s="4" t="n">
        <v>0.708</v>
      </c>
      <c r="K133" s="3" t="n">
        <v>28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0.5593887567520142</v>
      </c>
      <c r="C134" s="4" t="n">
        <v>1.008010983467102</v>
      </c>
      <c r="D134" s="4" t="n">
        <v>1.000740766525269</v>
      </c>
      <c r="E134" s="4" t="n">
        <v>0.9916666666666667</v>
      </c>
      <c r="F134" s="4" t="n">
        <v>0.708</v>
      </c>
      <c r="G134" s="4" t="n">
        <v>0.6870000000000001</v>
      </c>
      <c r="H134" s="4" t="n">
        <v>0.005</v>
      </c>
      <c r="I134" s="4" t="n">
        <v>0.736</v>
      </c>
      <c r="J134" s="4" t="n">
        <v>0.708</v>
      </c>
      <c r="K134" s="3" t="n">
        <v>28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0.5244343280792236</v>
      </c>
      <c r="C135" s="4" t="n">
        <v>1.011736392974854</v>
      </c>
      <c r="D135" s="4" t="n">
        <v>1.003389358520508</v>
      </c>
      <c r="E135" s="4" t="n">
        <v>0.9916666666666667</v>
      </c>
      <c r="F135" s="4" t="n">
        <v>0.702</v>
      </c>
      <c r="G135" s="4" t="n">
        <v>0.6830000000000001</v>
      </c>
      <c r="H135" s="4" t="n">
        <v>0.005</v>
      </c>
      <c r="I135" s="4" t="n">
        <v>0.736</v>
      </c>
      <c r="J135" s="4" t="n">
        <v>0.708</v>
      </c>
      <c r="K135" s="3" t="n">
        <v>28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0.5879192352294922</v>
      </c>
      <c r="C136" s="4" t="n">
        <v>1.010890007019043</v>
      </c>
      <c r="D136" s="4" t="n">
        <v>1.001851320266724</v>
      </c>
      <c r="E136" s="4" t="n">
        <v>0.9833333333333333</v>
      </c>
      <c r="F136" s="4" t="n">
        <v>0.696</v>
      </c>
      <c r="G136" s="4" t="n">
        <v>0.6879999999999999</v>
      </c>
      <c r="H136" s="4" t="n">
        <v>0.005</v>
      </c>
      <c r="I136" s="4" t="n">
        <v>0.736</v>
      </c>
      <c r="J136" s="4" t="n">
        <v>0.708</v>
      </c>
      <c r="K136" s="3" t="n">
        <v>28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0.6629990935325623</v>
      </c>
      <c r="C137" s="4" t="n">
        <v>1.010357022285461</v>
      </c>
      <c r="D137" s="4" t="n">
        <v>0.999199390411377</v>
      </c>
      <c r="E137" s="4" t="n">
        <v>0.9833333333333333</v>
      </c>
      <c r="F137" s="4" t="n">
        <v>0.6919999999999999</v>
      </c>
      <c r="G137" s="4" t="n">
        <v>0.6830000000000001</v>
      </c>
      <c r="H137" s="4" t="n">
        <v>0.005</v>
      </c>
      <c r="I137" s="4" t="n">
        <v>0.736</v>
      </c>
      <c r="J137" s="4" t="n">
        <v>0.708</v>
      </c>
      <c r="K137" s="3" t="n">
        <v>28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0.5711871981620789</v>
      </c>
      <c r="C138" s="4" t="n">
        <v>1.011965751647949</v>
      </c>
      <c r="D138" s="4" t="n">
        <v>1.000030159950256</v>
      </c>
      <c r="E138" s="4" t="n">
        <v>0.9833333333333333</v>
      </c>
      <c r="F138" s="4" t="n">
        <v>0.6919999999999999</v>
      </c>
      <c r="G138" s="4" t="n">
        <v>0.68</v>
      </c>
      <c r="H138" s="4" t="n">
        <v>0.005</v>
      </c>
      <c r="I138" s="4" t="n">
        <v>0.736</v>
      </c>
      <c r="J138" s="4" t="n">
        <v>0.708</v>
      </c>
      <c r="K138" s="3" t="n">
        <v>28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0.6225172877311707</v>
      </c>
      <c r="C139" s="4" t="n">
        <v>1.007509350776672</v>
      </c>
      <c r="D139" s="4" t="n">
        <v>0.9951826333999634</v>
      </c>
      <c r="E139" s="4" t="n">
        <v>0.9833333333333333</v>
      </c>
      <c r="F139" s="4" t="n">
        <v>0.6899999999999999</v>
      </c>
      <c r="G139" s="4" t="n">
        <v>0.68</v>
      </c>
      <c r="H139" s="4" t="n">
        <v>0.005</v>
      </c>
      <c r="I139" s="4" t="n">
        <v>0.736</v>
      </c>
      <c r="J139" s="4" t="n">
        <v>0.708</v>
      </c>
      <c r="K139" s="3" t="n">
        <v>28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0.6131064295768738</v>
      </c>
      <c r="C140" s="4" t="n">
        <v>1.00065290927887</v>
      </c>
      <c r="D140" s="4" t="n">
        <v>0.9875905513763428</v>
      </c>
      <c r="E140" s="4" t="n">
        <v>0.9833333333333333</v>
      </c>
      <c r="F140" s="4" t="n">
        <v>0.694</v>
      </c>
      <c r="G140" s="4" t="n">
        <v>0.6840000000000001</v>
      </c>
      <c r="H140" s="4" t="n">
        <v>0.005</v>
      </c>
      <c r="I140" s="4" t="n">
        <v>0.736</v>
      </c>
      <c r="J140" s="4" t="n">
        <v>0.708</v>
      </c>
      <c r="K140" s="3" t="n">
        <v>28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0.6182535886764526</v>
      </c>
      <c r="C141" s="4" t="n">
        <v>0.994456946849823</v>
      </c>
      <c r="D141" s="4" t="n">
        <v>0.9802505970001221</v>
      </c>
      <c r="E141" s="4" t="n">
        <v>0.9833333333333333</v>
      </c>
      <c r="F141" s="4" t="n">
        <v>0.6919999999999999</v>
      </c>
      <c r="G141" s="4" t="n">
        <v>0.6879999999999999</v>
      </c>
      <c r="H141" s="4" t="n">
        <v>0.005</v>
      </c>
      <c r="I141" s="4" t="n">
        <v>0.736</v>
      </c>
      <c r="J141" s="4" t="n">
        <v>0.708</v>
      </c>
      <c r="K141" s="3" t="n">
        <v>28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0.6560518741607666</v>
      </c>
      <c r="C142" s="4" t="n">
        <v>0.9899781942367554</v>
      </c>
      <c r="D142" s="4" t="n">
        <v>0.9749144911766052</v>
      </c>
      <c r="E142" s="4" t="n">
        <v>0.9833333333333333</v>
      </c>
      <c r="F142" s="4" t="n">
        <v>0.696</v>
      </c>
      <c r="G142" s="4" t="n">
        <v>0.695</v>
      </c>
      <c r="H142" s="4" t="n">
        <v>0.005</v>
      </c>
      <c r="I142" s="4" t="n">
        <v>0.736</v>
      </c>
      <c r="J142" s="4" t="n">
        <v>0.708</v>
      </c>
      <c r="K142" s="3" t="n">
        <v>28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0.5471318960189819</v>
      </c>
      <c r="C143" s="4" t="n">
        <v>0.9843063354492188</v>
      </c>
      <c r="D143" s="4" t="n">
        <v>0.9697325229644775</v>
      </c>
      <c r="E143" s="4" t="n">
        <v>0.9916666666666667</v>
      </c>
      <c r="F143" s="4" t="n">
        <v>0.694</v>
      </c>
      <c r="G143" s="4" t="n">
        <v>0.696</v>
      </c>
      <c r="H143" s="4" t="n">
        <v>0.005</v>
      </c>
      <c r="I143" s="4" t="n">
        <v>0.736</v>
      </c>
      <c r="J143" s="4" t="n">
        <v>0.708</v>
      </c>
      <c r="K143" s="3" t="n">
        <v>28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0.6112255454063416</v>
      </c>
      <c r="C144" s="4" t="n">
        <v>0.9809961915016174</v>
      </c>
      <c r="D144" s="4" t="n">
        <v>0.9679006338119507</v>
      </c>
      <c r="E144" s="4" t="n">
        <v>0.9916666666666667</v>
      </c>
      <c r="F144" s="4" t="n">
        <v>0.7</v>
      </c>
      <c r="G144" s="4" t="n">
        <v>0.695</v>
      </c>
      <c r="H144" s="4" t="n">
        <v>0.005</v>
      </c>
      <c r="I144" s="4" t="n">
        <v>0.736</v>
      </c>
      <c r="J144" s="4" t="n">
        <v>0.708</v>
      </c>
      <c r="K144" s="3" t="n">
        <v>28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0.6512991786003113</v>
      </c>
      <c r="C145" s="4" t="n">
        <v>0.9802554845809937</v>
      </c>
      <c r="D145" s="4" t="n">
        <v>0.9685903787612915</v>
      </c>
      <c r="E145" s="4" t="n">
        <v>0.9916666666666667</v>
      </c>
      <c r="F145" s="4" t="n">
        <v>0.714</v>
      </c>
      <c r="G145" s="4" t="n">
        <v>0.7</v>
      </c>
      <c r="H145" s="4" t="n">
        <v>0.005</v>
      </c>
      <c r="I145" s="4" t="n">
        <v>0.736</v>
      </c>
      <c r="J145" s="4" t="n">
        <v>0.708</v>
      </c>
      <c r="K145" s="3" t="n">
        <v>28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0.5488135814666748</v>
      </c>
      <c r="C146" s="4" t="n">
        <v>0.979840874671936</v>
      </c>
      <c r="D146" s="4" t="n">
        <v>0.9699022769927979</v>
      </c>
      <c r="E146" s="4" t="n">
        <v>0.9916666666666667</v>
      </c>
      <c r="F146" s="4" t="n">
        <v>0.708</v>
      </c>
      <c r="G146" s="4" t="n">
        <v>0.7</v>
      </c>
      <c r="H146" s="4" t="n">
        <v>0.005</v>
      </c>
      <c r="I146" s="4" t="n">
        <v>0.736</v>
      </c>
      <c r="J146" s="4" t="n">
        <v>0.708</v>
      </c>
      <c r="K146" s="3" t="n">
        <v>28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0.5815126895904541</v>
      </c>
      <c r="C147" s="4" t="n">
        <v>0.9775047898292542</v>
      </c>
      <c r="D147" s="4" t="n">
        <v>0.9705653190612793</v>
      </c>
      <c r="E147" s="4" t="n">
        <v>0.9916666666666667</v>
      </c>
      <c r="F147" s="4" t="n">
        <v>0.708</v>
      </c>
      <c r="G147" s="4" t="n">
        <v>0.7</v>
      </c>
      <c r="H147" s="4" t="n">
        <v>0.005</v>
      </c>
      <c r="I147" s="4" t="n">
        <v>0.736</v>
      </c>
      <c r="J147" s="4" t="n">
        <v>0.708</v>
      </c>
      <c r="K147" s="3" t="n">
        <v>28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0.528253972530365</v>
      </c>
      <c r="C148" s="4" t="n">
        <v>0.9751824140548706</v>
      </c>
      <c r="D148" s="4" t="n">
        <v>0.9722650051116943</v>
      </c>
      <c r="E148" s="4" t="n">
        <v>0.9916666666666667</v>
      </c>
      <c r="F148" s="4" t="n">
        <v>0.708</v>
      </c>
      <c r="G148" s="4" t="n">
        <v>0.702</v>
      </c>
      <c r="H148" s="4" t="n">
        <v>0.005</v>
      </c>
      <c r="I148" s="4" t="n">
        <v>0.736</v>
      </c>
      <c r="J148" s="4" t="n">
        <v>0.708</v>
      </c>
      <c r="K148" s="3" t="n">
        <v>28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0.5935811400413513</v>
      </c>
      <c r="C149" s="4" t="n">
        <v>0.9774624109268188</v>
      </c>
      <c r="D149" s="4" t="n">
        <v>0.9770810604095459</v>
      </c>
      <c r="E149" s="4" t="n">
        <v>0.9916666666666667</v>
      </c>
      <c r="F149" s="4" t="n">
        <v>0.702</v>
      </c>
      <c r="G149" s="4" t="n">
        <v>0.703</v>
      </c>
      <c r="H149" s="4" t="n">
        <v>0.005</v>
      </c>
      <c r="I149" s="4" t="n">
        <v>0.736</v>
      </c>
      <c r="J149" s="4" t="n">
        <v>0.708</v>
      </c>
      <c r="K149" s="3" t="n">
        <v>28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0.5082836747169495</v>
      </c>
      <c r="C150" s="4" t="n">
        <v>0.9803904294967651</v>
      </c>
      <c r="D150" s="4" t="n">
        <v>0.9800196886062622</v>
      </c>
      <c r="E150" s="4" t="n">
        <v>0.9916666666666667</v>
      </c>
      <c r="F150" s="4" t="n">
        <v>0.7</v>
      </c>
      <c r="G150" s="4" t="n">
        <v>0.701</v>
      </c>
      <c r="H150" s="4" t="n">
        <v>0.005</v>
      </c>
      <c r="I150" s="4" t="n">
        <v>0.736</v>
      </c>
      <c r="J150" s="4" t="n">
        <v>0.708</v>
      </c>
      <c r="K150" s="3" t="n">
        <v>28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0.6547826528549194</v>
      </c>
      <c r="C151" s="4" t="n">
        <v>0.9796856641769409</v>
      </c>
      <c r="D151" s="4" t="n">
        <v>0.9772582054138184</v>
      </c>
      <c r="E151" s="4" t="n">
        <v>0.9916666666666667</v>
      </c>
      <c r="F151" s="4" t="n">
        <v>0.702</v>
      </c>
      <c r="G151" s="4" t="n">
        <v>0.701</v>
      </c>
      <c r="H151" s="4" t="n">
        <v>0.005</v>
      </c>
      <c r="I151" s="4" t="n">
        <v>0.736</v>
      </c>
      <c r="J151" s="4" t="n">
        <v>0.708</v>
      </c>
      <c r="K151" s="3" t="n">
        <v>28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0.5297505259513855</v>
      </c>
      <c r="C152" s="4" t="n">
        <v>0.9767816066741943</v>
      </c>
      <c r="D152" s="4" t="n">
        <v>0.9709551930427551</v>
      </c>
      <c r="E152" s="4" t="n">
        <v>0.9916666666666667</v>
      </c>
      <c r="F152" s="4" t="n">
        <v>0.706</v>
      </c>
      <c r="G152" s="4" t="n">
        <v>0.696</v>
      </c>
      <c r="H152" s="4" t="n">
        <v>0.005</v>
      </c>
      <c r="I152" s="4" t="n">
        <v>0.736</v>
      </c>
      <c r="J152" s="4" t="n">
        <v>0.708</v>
      </c>
      <c r="K152" s="3" t="n">
        <v>28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0.6745022535324097</v>
      </c>
      <c r="C153" s="4" t="n">
        <v>0.9776041507720947</v>
      </c>
      <c r="D153" s="4" t="n">
        <v>0.9683195948600769</v>
      </c>
      <c r="E153" s="4" t="n">
        <v>0.9916666666666667</v>
      </c>
      <c r="F153" s="4" t="n">
        <v>0.708</v>
      </c>
      <c r="G153" s="4" t="n">
        <v>0.6909999999999999</v>
      </c>
      <c r="H153" s="4" t="n">
        <v>0.005</v>
      </c>
      <c r="I153" s="4" t="n">
        <v>0.736</v>
      </c>
      <c r="J153" s="4" t="n">
        <v>0.708</v>
      </c>
      <c r="K153" s="3" t="n">
        <v>28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0.5313798785209656</v>
      </c>
      <c r="C154" s="4" t="n">
        <v>0.9789552092552185</v>
      </c>
      <c r="D154" s="4" t="n">
        <v>0.9665208458900452</v>
      </c>
      <c r="E154" s="3" t="n">
        <v>1</v>
      </c>
      <c r="F154" s="4" t="n">
        <v>0.704</v>
      </c>
      <c r="G154" s="4" t="n">
        <v>0.6919999999999999</v>
      </c>
      <c r="H154" s="4" t="n">
        <v>0.005</v>
      </c>
      <c r="I154" s="4" t="n">
        <v>0.736</v>
      </c>
      <c r="J154" s="4" t="n">
        <v>0.708</v>
      </c>
      <c r="K154" s="3" t="n">
        <v>28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0.5697048902511597</v>
      </c>
      <c r="C155" s="4" t="n">
        <v>0.984875500202179</v>
      </c>
      <c r="D155" s="4" t="n">
        <v>0.969487190246582</v>
      </c>
      <c r="E155" s="3" t="n">
        <v>1</v>
      </c>
      <c r="F155" s="4" t="n">
        <v>0.7</v>
      </c>
      <c r="G155" s="4" t="n">
        <v>0.6840000000000001</v>
      </c>
      <c r="H155" s="4" t="n">
        <v>0.005</v>
      </c>
      <c r="I155" s="4" t="n">
        <v>0.736</v>
      </c>
      <c r="J155" s="4" t="n">
        <v>0.708</v>
      </c>
      <c r="K155" s="3" t="n">
        <v>28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0.6276751160621643</v>
      </c>
      <c r="C156" s="4" t="n">
        <v>0.9899064898490906</v>
      </c>
      <c r="D156" s="4" t="n">
        <v>0.9740731716156006</v>
      </c>
      <c r="E156" s="3" t="n">
        <v>1</v>
      </c>
      <c r="F156" s="4" t="n">
        <v>0.7</v>
      </c>
      <c r="G156" s="4" t="n">
        <v>0.68</v>
      </c>
      <c r="H156" s="4" t="n">
        <v>0.005</v>
      </c>
      <c r="I156" s="4" t="n">
        <v>0.736</v>
      </c>
      <c r="J156" s="4" t="n">
        <v>0.708</v>
      </c>
      <c r="K156" s="3" t="n">
        <v>28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0.66007399559021</v>
      </c>
      <c r="C157" s="4" t="n">
        <v>0.9935662746429443</v>
      </c>
      <c r="D157" s="4" t="n">
        <v>0.9778360724449158</v>
      </c>
      <c r="E157" s="3" t="n">
        <v>1</v>
      </c>
      <c r="F157" s="4" t="n">
        <v>0.698</v>
      </c>
      <c r="G157" s="4" t="n">
        <v>0.6820000000000001</v>
      </c>
      <c r="H157" s="4" t="n">
        <v>0.005</v>
      </c>
      <c r="I157" s="4" t="n">
        <v>0.736</v>
      </c>
      <c r="J157" s="4" t="n">
        <v>0.708</v>
      </c>
      <c r="K157" s="3" t="n">
        <v>28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0.5108011364936829</v>
      </c>
      <c r="C158" s="4" t="n">
        <v>0.9931814074516296</v>
      </c>
      <c r="D158" s="4" t="n">
        <v>0.9790512919425964</v>
      </c>
      <c r="E158" s="3" t="n">
        <v>1</v>
      </c>
      <c r="F158" s="4" t="n">
        <v>0.704</v>
      </c>
      <c r="G158" s="4" t="n">
        <v>0.6820000000000001</v>
      </c>
      <c r="H158" s="4" t="n">
        <v>0.005</v>
      </c>
      <c r="I158" s="4" t="n">
        <v>0.736</v>
      </c>
      <c r="J158" s="4" t="n">
        <v>0.708</v>
      </c>
      <c r="K158" s="3" t="n">
        <v>28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0.5080068707466125</v>
      </c>
      <c r="C159" s="4" t="n">
        <v>0.989227294921875</v>
      </c>
      <c r="D159" s="4" t="n">
        <v>0.9759528636932373</v>
      </c>
      <c r="E159" s="3" t="n">
        <v>1</v>
      </c>
      <c r="F159" s="4" t="n">
        <v>0.704</v>
      </c>
      <c r="G159" s="4" t="n">
        <v>0.681</v>
      </c>
      <c r="H159" s="4" t="n">
        <v>0.005</v>
      </c>
      <c r="I159" s="4" t="n">
        <v>0.736</v>
      </c>
      <c r="J159" s="4" t="n">
        <v>0.708</v>
      </c>
      <c r="K159" s="3" t="n">
        <v>28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0.5762798190116882</v>
      </c>
      <c r="C160" s="4" t="n">
        <v>0.9866974949836731</v>
      </c>
      <c r="D160" s="4" t="n">
        <v>0.9741033911705017</v>
      </c>
      <c r="E160" s="3" t="n">
        <v>1</v>
      </c>
      <c r="F160" s="4" t="n">
        <v>0.702</v>
      </c>
      <c r="G160" s="4" t="n">
        <v>0.6850000000000001</v>
      </c>
      <c r="H160" s="4" t="n">
        <v>0.003</v>
      </c>
      <c r="I160" s="4" t="n">
        <v>0.736</v>
      </c>
      <c r="J160" s="4" t="n">
        <v>0.708</v>
      </c>
      <c r="K160" s="3" t="n">
        <v>28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0.4844281375408173</v>
      </c>
      <c r="C161" s="4" t="n">
        <v>0.9856842160224915</v>
      </c>
      <c r="D161" s="4" t="n">
        <v>0.9731577038764954</v>
      </c>
      <c r="E161" s="3" t="n">
        <v>1</v>
      </c>
      <c r="F161" s="4" t="n">
        <v>0.702</v>
      </c>
      <c r="G161" s="4" t="n">
        <v>0.6860000000000001</v>
      </c>
      <c r="H161" s="4" t="n">
        <v>0.003</v>
      </c>
      <c r="I161" s="4" t="n">
        <v>0.736</v>
      </c>
      <c r="J161" s="4" t="n">
        <v>0.708</v>
      </c>
      <c r="K161" s="3" t="n">
        <v>28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0.5202276110649109</v>
      </c>
      <c r="C162" s="4" t="n">
        <v>0.9845923781394958</v>
      </c>
      <c r="D162" s="4" t="n">
        <v>0.9715425968170166</v>
      </c>
      <c r="E162" s="3" t="n">
        <v>1</v>
      </c>
      <c r="F162" s="4" t="n">
        <v>0.698</v>
      </c>
      <c r="G162" s="4" t="n">
        <v>0.6840000000000001</v>
      </c>
      <c r="H162" s="4" t="n">
        <v>0.003</v>
      </c>
      <c r="I162" s="4" t="n">
        <v>0.736</v>
      </c>
      <c r="J162" s="4" t="n">
        <v>0.708</v>
      </c>
      <c r="K162" s="3" t="n">
        <v>28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0.5304087996482849</v>
      </c>
      <c r="C163" s="4" t="n">
        <v>0.9828254580497742</v>
      </c>
      <c r="D163" s="4" t="n">
        <v>0.9695107340812683</v>
      </c>
      <c r="E163" s="3" t="n">
        <v>1</v>
      </c>
      <c r="F163" s="4" t="n">
        <v>0.7</v>
      </c>
      <c r="G163" s="4" t="n">
        <v>0.681</v>
      </c>
      <c r="H163" s="4" t="n">
        <v>0.003</v>
      </c>
      <c r="I163" s="4" t="n">
        <v>0.736</v>
      </c>
      <c r="J163" s="4" t="n">
        <v>0.708</v>
      </c>
      <c r="K163" s="3" t="n">
        <v>28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0.5553020238876343</v>
      </c>
      <c r="C164" s="4" t="n">
        <v>0.9798029661178589</v>
      </c>
      <c r="D164" s="4" t="n">
        <v>0.9666611552238464</v>
      </c>
      <c r="E164" s="4" t="n">
        <v>0.9916666666666667</v>
      </c>
      <c r="F164" s="4" t="n">
        <v>0.694</v>
      </c>
      <c r="G164" s="4" t="n">
        <v>0.6830000000000001</v>
      </c>
      <c r="H164" s="4" t="n">
        <v>0.003</v>
      </c>
      <c r="I164" s="4" t="n">
        <v>0.736</v>
      </c>
      <c r="J164" s="4" t="n">
        <v>0.708</v>
      </c>
      <c r="K164" s="3" t="n">
        <v>28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0.5396352410316467</v>
      </c>
      <c r="C165" s="4" t="n">
        <v>0.9768525362014771</v>
      </c>
      <c r="D165" s="4" t="n">
        <v>0.9636610150337219</v>
      </c>
      <c r="E165" s="4" t="n">
        <v>0.9916666666666667</v>
      </c>
      <c r="F165" s="4" t="n">
        <v>0.696</v>
      </c>
      <c r="G165" s="4" t="n">
        <v>0.6919999999999999</v>
      </c>
      <c r="H165" s="4" t="n">
        <v>0.003</v>
      </c>
      <c r="I165" s="4" t="n">
        <v>0.736</v>
      </c>
      <c r="J165" s="4" t="n">
        <v>0.708</v>
      </c>
      <c r="K165" s="3" t="n">
        <v>28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0.4270991683006287</v>
      </c>
      <c r="C166" s="4" t="n">
        <v>0.9754559397697449</v>
      </c>
      <c r="D166" s="4" t="n">
        <v>0.9624381065368652</v>
      </c>
      <c r="E166" s="4" t="n">
        <v>0.9916666666666667</v>
      </c>
      <c r="F166" s="4" t="n">
        <v>0.696</v>
      </c>
      <c r="G166" s="4" t="n">
        <v>0.6929999999999999</v>
      </c>
      <c r="H166" s="4" t="n">
        <v>0.003</v>
      </c>
      <c r="I166" s="4" t="n">
        <v>0.736</v>
      </c>
      <c r="J166" s="4" t="n">
        <v>0.708</v>
      </c>
      <c r="K166" s="3" t="n">
        <v>28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0.5511485934257507</v>
      </c>
      <c r="C167" s="4" t="n">
        <v>0.9734315872192383</v>
      </c>
      <c r="D167" s="4" t="n">
        <v>0.9606105089187622</v>
      </c>
      <c r="E167" s="4" t="n">
        <v>0.9916666666666667</v>
      </c>
      <c r="F167" s="4" t="n">
        <v>0.696</v>
      </c>
      <c r="G167" s="4" t="n">
        <v>0.697</v>
      </c>
      <c r="H167" s="4" t="n">
        <v>0.003</v>
      </c>
      <c r="I167" s="4" t="n">
        <v>0.736</v>
      </c>
      <c r="J167" s="4" t="n">
        <v>0.708</v>
      </c>
      <c r="K167" s="3" t="n">
        <v>28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0.5382525324821472</v>
      </c>
      <c r="C168" s="4" t="n">
        <v>0.9718179702758789</v>
      </c>
      <c r="D168" s="4" t="n">
        <v>0.9594936370849609</v>
      </c>
      <c r="E168" s="4" t="n">
        <v>0.9916666666666667</v>
      </c>
      <c r="F168" s="4" t="n">
        <v>0.696</v>
      </c>
      <c r="G168" s="4" t="n">
        <v>0.694</v>
      </c>
      <c r="H168" s="4" t="n">
        <v>0.003</v>
      </c>
      <c r="I168" s="4" t="n">
        <v>0.736</v>
      </c>
      <c r="J168" s="4" t="n">
        <v>0.708</v>
      </c>
      <c r="K168" s="3" t="n">
        <v>28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0.5739513039588928</v>
      </c>
      <c r="C169" s="4" t="n">
        <v>0.9700825214385986</v>
      </c>
      <c r="D169" s="4" t="n">
        <v>0.958435595035553</v>
      </c>
      <c r="E169" s="4" t="n">
        <v>0.9916666666666667</v>
      </c>
      <c r="F169" s="4" t="n">
        <v>0.698</v>
      </c>
      <c r="G169" s="4" t="n">
        <v>0.6919999999999999</v>
      </c>
      <c r="H169" s="4" t="n">
        <v>0.003</v>
      </c>
      <c r="I169" s="4" t="n">
        <v>0.736</v>
      </c>
      <c r="J169" s="4" t="n">
        <v>0.708</v>
      </c>
      <c r="K169" s="3" t="n">
        <v>28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0.6336743235588074</v>
      </c>
      <c r="C170" s="4" t="n">
        <v>0.968156099319458</v>
      </c>
      <c r="D170" s="4" t="n">
        <v>0.9572059512138367</v>
      </c>
      <c r="E170" s="4" t="n">
        <v>0.9916666666666667</v>
      </c>
      <c r="F170" s="4" t="n">
        <v>0.698</v>
      </c>
      <c r="G170" s="4" t="n">
        <v>0.6929999999999999</v>
      </c>
      <c r="H170" s="4" t="n">
        <v>0.003</v>
      </c>
      <c r="I170" s="4" t="n">
        <v>0.736</v>
      </c>
      <c r="J170" s="4" t="n">
        <v>0.708</v>
      </c>
      <c r="K170" s="3" t="n">
        <v>28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0.5433074235916138</v>
      </c>
      <c r="C171" s="4" t="n">
        <v>0.9650627374649048</v>
      </c>
      <c r="D171" s="4" t="n">
        <v>0.9554232358932495</v>
      </c>
      <c r="E171" s="4" t="n">
        <v>0.9916666666666667</v>
      </c>
      <c r="F171" s="4" t="n">
        <v>0.696</v>
      </c>
      <c r="G171" s="4" t="n">
        <v>0.6919999999999999</v>
      </c>
      <c r="H171" s="4" t="n">
        <v>0.003</v>
      </c>
      <c r="I171" s="4" t="n">
        <v>0.736</v>
      </c>
      <c r="J171" s="4" t="n">
        <v>0.708</v>
      </c>
      <c r="K171" s="3" t="n">
        <v>28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0.4883138537406921</v>
      </c>
      <c r="C172" s="4" t="n">
        <v>0.9621798992156982</v>
      </c>
      <c r="D172" s="4" t="n">
        <v>0.9539169669151306</v>
      </c>
      <c r="E172" s="4" t="n">
        <v>0.9916666666666667</v>
      </c>
      <c r="F172" s="4" t="n">
        <v>0.6919999999999999</v>
      </c>
      <c r="G172" s="4" t="n">
        <v>0.6929999999999999</v>
      </c>
      <c r="H172" s="4" t="n">
        <v>0.003</v>
      </c>
      <c r="I172" s="4" t="n">
        <v>0.736</v>
      </c>
      <c r="J172" s="4" t="n">
        <v>0.708</v>
      </c>
      <c r="K172" s="3" t="n">
        <v>28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0.5652830600738525</v>
      </c>
      <c r="C173" s="4" t="n">
        <v>0.959000825881958</v>
      </c>
      <c r="D173" s="4" t="n">
        <v>0.9512736797332764</v>
      </c>
      <c r="E173" s="4" t="n">
        <v>0.9916666666666667</v>
      </c>
      <c r="F173" s="4" t="n">
        <v>0.7</v>
      </c>
      <c r="G173" s="4" t="n">
        <v>0.696</v>
      </c>
      <c r="H173" s="4" t="n">
        <v>0.003</v>
      </c>
      <c r="I173" s="4" t="n">
        <v>0.736</v>
      </c>
      <c r="J173" s="4" t="n">
        <v>0.708</v>
      </c>
      <c r="K173" s="3" t="n">
        <v>28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0.6005584597587585</v>
      </c>
      <c r="C174" s="4" t="n">
        <v>0.9581080079078674</v>
      </c>
      <c r="D174" s="4" t="n">
        <v>0.9502518177032471</v>
      </c>
      <c r="E174" s="4" t="n">
        <v>0.9916666666666667</v>
      </c>
      <c r="F174" s="4" t="n">
        <v>0.698</v>
      </c>
      <c r="G174" s="4" t="n">
        <v>0.696</v>
      </c>
      <c r="H174" s="4" t="n">
        <v>0.003</v>
      </c>
      <c r="I174" s="4" t="n">
        <v>0.736</v>
      </c>
      <c r="J174" s="4" t="n">
        <v>0.708</v>
      </c>
      <c r="K174" s="3" t="n">
        <v>28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0.4971154928207397</v>
      </c>
      <c r="C175" s="4" t="n">
        <v>0.9562624096870422</v>
      </c>
      <c r="D175" s="4" t="n">
        <v>0.9478997588157654</v>
      </c>
      <c r="E175" s="4" t="n">
        <v>0.9916666666666667</v>
      </c>
      <c r="F175" s="4" t="n">
        <v>0.702</v>
      </c>
      <c r="G175" s="4" t="n">
        <v>0.701</v>
      </c>
      <c r="H175" s="4" t="n">
        <v>0.003</v>
      </c>
      <c r="I175" s="4" t="n">
        <v>0.736</v>
      </c>
      <c r="J175" s="4" t="n">
        <v>0.708</v>
      </c>
      <c r="K175" s="3" t="n">
        <v>28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0.551195502281189</v>
      </c>
      <c r="C176" s="4" t="n">
        <v>0.9555604457855225</v>
      </c>
      <c r="D176" s="4" t="n">
        <v>0.9457318782806396</v>
      </c>
      <c r="E176" s="4" t="n">
        <v>0.9916666666666667</v>
      </c>
      <c r="F176" s="4" t="n">
        <v>0.706</v>
      </c>
      <c r="G176" s="4" t="n">
        <v>0.702</v>
      </c>
      <c r="H176" s="4" t="n">
        <v>0.003</v>
      </c>
      <c r="I176" s="4" t="n">
        <v>0.736</v>
      </c>
      <c r="J176" s="4" t="n">
        <v>0.708</v>
      </c>
      <c r="K176" s="3" t="n">
        <v>28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0.5680758357048035</v>
      </c>
      <c r="C177" s="4" t="n">
        <v>0.9568395614624023</v>
      </c>
      <c r="D177" s="4" t="n">
        <v>0.9456002116203308</v>
      </c>
      <c r="E177" s="3" t="n">
        <v>1</v>
      </c>
      <c r="F177" s="4" t="n">
        <v>0.71</v>
      </c>
      <c r="G177" s="4" t="n">
        <v>0.697</v>
      </c>
      <c r="H177" s="4" t="n">
        <v>0.003</v>
      </c>
      <c r="I177" s="4" t="n">
        <v>0.736</v>
      </c>
      <c r="J177" s="4" t="n">
        <v>0.708</v>
      </c>
      <c r="K177" s="3" t="n">
        <v>28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0.504669189453125</v>
      </c>
      <c r="C178" s="4" t="n">
        <v>0.9597014188766479</v>
      </c>
      <c r="D178" s="4" t="n">
        <v>0.9473025798797607</v>
      </c>
      <c r="E178" s="3" t="n">
        <v>1</v>
      </c>
      <c r="F178" s="4" t="n">
        <v>0.71</v>
      </c>
      <c r="G178" s="4" t="n">
        <v>0.695</v>
      </c>
      <c r="H178" s="4" t="n">
        <v>0.003</v>
      </c>
      <c r="I178" s="4" t="n">
        <v>0.736</v>
      </c>
      <c r="J178" s="4" t="n">
        <v>0.708</v>
      </c>
      <c r="K178" s="3" t="n">
        <v>28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0.5099481344223022</v>
      </c>
      <c r="C179" s="4" t="n">
        <v>0.9628468155860901</v>
      </c>
      <c r="D179" s="4" t="n">
        <v>0.9493722915649414</v>
      </c>
      <c r="E179" s="3" t="n">
        <v>1</v>
      </c>
      <c r="F179" s="4" t="n">
        <v>0.71</v>
      </c>
      <c r="G179" s="4" t="n">
        <v>0.6929999999999999</v>
      </c>
      <c r="H179" s="4" t="n">
        <v>0.003</v>
      </c>
      <c r="I179" s="4" t="n">
        <v>0.736</v>
      </c>
      <c r="J179" s="4" t="n">
        <v>0.708</v>
      </c>
      <c r="K179" s="3" t="n">
        <v>28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0.6051185727119446</v>
      </c>
      <c r="C180" s="4" t="n">
        <v>0.9666130542755127</v>
      </c>
      <c r="D180" s="4" t="n">
        <v>0.9512337446212769</v>
      </c>
      <c r="E180" s="3" t="n">
        <v>1</v>
      </c>
      <c r="F180" s="4" t="n">
        <v>0.708</v>
      </c>
      <c r="G180" s="4" t="n">
        <v>0.695</v>
      </c>
      <c r="H180" s="4" t="n">
        <v>0.003</v>
      </c>
      <c r="I180" s="4" t="n">
        <v>0.736</v>
      </c>
      <c r="J180" s="4" t="n">
        <v>0.708</v>
      </c>
      <c r="K180" s="3" t="n">
        <v>28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0.5710875391960144</v>
      </c>
      <c r="C181" s="4" t="n">
        <v>0.9669618606567383</v>
      </c>
      <c r="D181" s="4" t="n">
        <v>0.9504296183586121</v>
      </c>
      <c r="E181" s="3" t="n">
        <v>1</v>
      </c>
      <c r="F181" s="4" t="n">
        <v>0.702</v>
      </c>
      <c r="G181" s="4" t="n">
        <v>0.696</v>
      </c>
      <c r="H181" s="4" t="n">
        <v>0.003</v>
      </c>
      <c r="I181" s="4" t="n">
        <v>0.736</v>
      </c>
      <c r="J181" s="4" t="n">
        <v>0.708</v>
      </c>
      <c r="K181" s="3" t="n">
        <v>28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0.5181174874305725</v>
      </c>
      <c r="C182" s="4" t="n">
        <v>0.9651259183883667</v>
      </c>
      <c r="D182" s="4" t="n">
        <v>0.9482553601264954</v>
      </c>
      <c r="E182" s="3" t="n">
        <v>1</v>
      </c>
      <c r="F182" s="4" t="n">
        <v>0.7</v>
      </c>
      <c r="G182" s="4" t="n">
        <v>0.694</v>
      </c>
      <c r="H182" s="4" t="n">
        <v>0.003</v>
      </c>
      <c r="I182" s="4" t="n">
        <v>0.736</v>
      </c>
      <c r="J182" s="4" t="n">
        <v>0.708</v>
      </c>
      <c r="K182" s="3" t="n">
        <v>28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0.4518330991268158</v>
      </c>
      <c r="C183" s="4" t="n">
        <v>0.9645906686782837</v>
      </c>
      <c r="D183" s="4" t="n">
        <v>0.9477378129959106</v>
      </c>
      <c r="E183" s="3" t="n">
        <v>1</v>
      </c>
      <c r="F183" s="4" t="n">
        <v>0.698</v>
      </c>
      <c r="G183" s="4" t="n">
        <v>0.6919999999999999</v>
      </c>
      <c r="H183" s="4" t="n">
        <v>0.003</v>
      </c>
      <c r="I183" s="4" t="n">
        <v>0.736</v>
      </c>
      <c r="J183" s="4" t="n">
        <v>0.708</v>
      </c>
      <c r="K183" s="3" t="n">
        <v>28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0.5259076952934265</v>
      </c>
      <c r="C184" s="4" t="n">
        <v>0.9634846448898315</v>
      </c>
      <c r="D184" s="4" t="n">
        <v>0.9470340013504028</v>
      </c>
      <c r="E184" s="3" t="n">
        <v>1</v>
      </c>
      <c r="F184" s="4" t="n">
        <v>0.698</v>
      </c>
      <c r="G184" s="4" t="n">
        <v>0.6929999999999999</v>
      </c>
      <c r="H184" s="4" t="n">
        <v>0.003</v>
      </c>
      <c r="I184" s="4" t="n">
        <v>0.736</v>
      </c>
      <c r="J184" s="4" t="n">
        <v>0.708</v>
      </c>
      <c r="K184" s="3" t="n">
        <v>28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0.4991517066955566</v>
      </c>
      <c r="C185" s="4" t="n">
        <v>0.9623050093650818</v>
      </c>
      <c r="D185" s="4" t="n">
        <v>0.9472180604934692</v>
      </c>
      <c r="E185" s="3" t="n">
        <v>1</v>
      </c>
      <c r="F185" s="4" t="n">
        <v>0.7</v>
      </c>
      <c r="G185" s="4" t="n">
        <v>0.694</v>
      </c>
      <c r="H185" s="4" t="n">
        <v>0.003</v>
      </c>
      <c r="I185" s="4" t="n">
        <v>0.736</v>
      </c>
      <c r="J185" s="4" t="n">
        <v>0.708</v>
      </c>
      <c r="K185" s="3" t="n">
        <v>28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0.5634309053421021</v>
      </c>
      <c r="C186" s="4" t="n">
        <v>0.9580472707748413</v>
      </c>
      <c r="D186" s="4" t="n">
        <v>0.9453470706939697</v>
      </c>
      <c r="E186" s="3" t="n">
        <v>1</v>
      </c>
      <c r="F186" s="4" t="n">
        <v>0.702</v>
      </c>
      <c r="G186" s="4" t="n">
        <v>0.697</v>
      </c>
      <c r="H186" s="4" t="n">
        <v>0.003</v>
      </c>
      <c r="I186" s="4" t="n">
        <v>0.736</v>
      </c>
      <c r="J186" s="4" t="n">
        <v>0.708</v>
      </c>
      <c r="K186" s="3" t="n">
        <v>28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0.5141976475715637</v>
      </c>
      <c r="C187" s="4" t="n">
        <v>0.9541205167770386</v>
      </c>
      <c r="D187" s="4" t="n">
        <v>0.9435155391693115</v>
      </c>
      <c r="E187" s="3" t="n">
        <v>1</v>
      </c>
      <c r="F187" s="4" t="n">
        <v>0.702</v>
      </c>
      <c r="G187" s="4" t="n">
        <v>0.701</v>
      </c>
      <c r="H187" s="4" t="n">
        <v>0.003</v>
      </c>
      <c r="I187" s="4" t="n">
        <v>0.736</v>
      </c>
      <c r="J187" s="4" t="n">
        <v>0.708</v>
      </c>
      <c r="K187" s="3" t="n">
        <v>28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0.6071992516517639</v>
      </c>
      <c r="C188" s="4" t="n">
        <v>0.949790358543396</v>
      </c>
      <c r="D188" s="4" t="n">
        <v>0.9419368505477905</v>
      </c>
      <c r="E188" s="4" t="n">
        <v>0.9916666666666667</v>
      </c>
      <c r="F188" s="4" t="n">
        <v>0.702</v>
      </c>
      <c r="G188" s="4" t="n">
        <v>0.703</v>
      </c>
      <c r="H188" s="4" t="n">
        <v>0.003</v>
      </c>
      <c r="I188" s="4" t="n">
        <v>0.736</v>
      </c>
      <c r="J188" s="4" t="n">
        <v>0.708</v>
      </c>
      <c r="K188" s="3" t="n">
        <v>28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0.5208092927932739</v>
      </c>
      <c r="C189" s="4" t="n">
        <v>0.94629967212677</v>
      </c>
      <c r="D189" s="4" t="n">
        <v>0.9409045577049255</v>
      </c>
      <c r="E189" s="4" t="n">
        <v>0.9916666666666667</v>
      </c>
      <c r="F189" s="4" t="n">
        <v>0.708</v>
      </c>
      <c r="G189" s="4" t="n">
        <v>0.699</v>
      </c>
      <c r="H189" s="4" t="n">
        <v>0.003</v>
      </c>
      <c r="I189" s="4" t="n">
        <v>0.736</v>
      </c>
      <c r="J189" s="4" t="n">
        <v>0.708</v>
      </c>
      <c r="K189" s="3" t="n">
        <v>28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0.6433938145637512</v>
      </c>
      <c r="C190" s="4" t="n">
        <v>0.9430639147758484</v>
      </c>
      <c r="D190" s="4" t="n">
        <v>0.9402890801429749</v>
      </c>
      <c r="E190" s="4" t="n">
        <v>0.9916666666666667</v>
      </c>
      <c r="F190" s="4" t="n">
        <v>0.7</v>
      </c>
      <c r="G190" s="4" t="n">
        <v>0.701</v>
      </c>
      <c r="H190" s="4" t="n">
        <v>0.003</v>
      </c>
      <c r="I190" s="4" t="n">
        <v>0.736</v>
      </c>
      <c r="J190" s="4" t="n">
        <v>0.708</v>
      </c>
      <c r="K190" s="3" t="n">
        <v>28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0.561029851436615</v>
      </c>
      <c r="C191" s="4" t="n">
        <v>0.9403383731842041</v>
      </c>
      <c r="D191" s="4" t="n">
        <v>0.9394863247871399</v>
      </c>
      <c r="E191" s="4" t="n">
        <v>0.9916666666666667</v>
      </c>
      <c r="F191" s="4" t="n">
        <v>0.702</v>
      </c>
      <c r="G191" s="4" t="n">
        <v>0.703</v>
      </c>
      <c r="H191" s="4" t="n">
        <v>0.003</v>
      </c>
      <c r="I191" s="4" t="n">
        <v>0.736</v>
      </c>
      <c r="J191" s="4" t="n">
        <v>0.708</v>
      </c>
      <c r="K191" s="3" t="n">
        <v>28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0.594659149646759</v>
      </c>
      <c r="C192" s="4" t="n">
        <v>0.9406023025512695</v>
      </c>
      <c r="D192" s="4" t="n">
        <v>0.9398957490921021</v>
      </c>
      <c r="E192" s="4" t="n">
        <v>0.9916666666666667</v>
      </c>
      <c r="F192" s="4" t="n">
        <v>0.7</v>
      </c>
      <c r="G192" s="4" t="n">
        <v>0.703</v>
      </c>
      <c r="H192" s="4" t="n">
        <v>0.003</v>
      </c>
      <c r="I192" s="4" t="n">
        <v>0.736</v>
      </c>
      <c r="J192" s="4" t="n">
        <v>0.708</v>
      </c>
      <c r="K192" s="3" t="n">
        <v>28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0.4630382657051086</v>
      </c>
      <c r="C193" s="4" t="n">
        <v>0.9443207979202271</v>
      </c>
      <c r="D193" s="4" t="n">
        <v>0.9427512288093567</v>
      </c>
      <c r="E193" s="4" t="n">
        <v>0.9916666666666667</v>
      </c>
      <c r="F193" s="4" t="n">
        <v>0.698</v>
      </c>
      <c r="G193" s="4" t="n">
        <v>0.702</v>
      </c>
      <c r="H193" s="4" t="n">
        <v>0.003</v>
      </c>
      <c r="I193" s="4" t="n">
        <v>0.736</v>
      </c>
      <c r="J193" s="4" t="n">
        <v>0.708</v>
      </c>
      <c r="K193" s="3" t="n">
        <v>28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0.5173051357269287</v>
      </c>
      <c r="C194" s="4" t="n">
        <v>0.94947749376297</v>
      </c>
      <c r="D194" s="4" t="n">
        <v>0.9461168050765991</v>
      </c>
      <c r="E194" s="4" t="n">
        <v>0.9916666666666667</v>
      </c>
      <c r="F194" s="4" t="n">
        <v>0.7</v>
      </c>
      <c r="G194" s="4" t="n">
        <v>0.699</v>
      </c>
      <c r="H194" s="4" t="n">
        <v>0.003</v>
      </c>
      <c r="I194" s="4" t="n">
        <v>0.736</v>
      </c>
      <c r="J194" s="4" t="n">
        <v>0.708</v>
      </c>
      <c r="K194" s="3" t="n">
        <v>28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0.5514630675315857</v>
      </c>
      <c r="C195" s="4" t="n">
        <v>0.9532862305641174</v>
      </c>
      <c r="D195" s="4" t="n">
        <v>0.9469501972198486</v>
      </c>
      <c r="E195" s="3" t="n">
        <v>1</v>
      </c>
      <c r="F195" s="4" t="n">
        <v>0.696</v>
      </c>
      <c r="G195" s="4" t="n">
        <v>0.7</v>
      </c>
      <c r="H195" s="4" t="n">
        <v>0.003</v>
      </c>
      <c r="I195" s="4" t="n">
        <v>0.736</v>
      </c>
      <c r="J195" s="4" t="n">
        <v>0.708</v>
      </c>
      <c r="K195" s="3" t="n">
        <v>28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0.5960387587547302</v>
      </c>
      <c r="C196" s="4" t="n">
        <v>0.9591655135154724</v>
      </c>
      <c r="D196" s="4" t="n">
        <v>0.949219822883606</v>
      </c>
      <c r="E196" s="3" t="n">
        <v>1</v>
      </c>
      <c r="F196" s="4" t="n">
        <v>0.7</v>
      </c>
      <c r="G196" s="4" t="n">
        <v>0.6919999999999999</v>
      </c>
      <c r="H196" s="4" t="n">
        <v>0.003</v>
      </c>
      <c r="I196" s="4" t="n">
        <v>0.736</v>
      </c>
      <c r="J196" s="4" t="n">
        <v>0.708</v>
      </c>
      <c r="K196" s="3" t="n">
        <v>28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0.5721446871757507</v>
      </c>
      <c r="C197" s="4" t="n">
        <v>0.9644243121147156</v>
      </c>
      <c r="D197" s="4" t="n">
        <v>0.9509975910186768</v>
      </c>
      <c r="E197" s="3" t="n">
        <v>1</v>
      </c>
      <c r="F197" s="4" t="n">
        <v>0.704</v>
      </c>
      <c r="G197" s="4" t="n">
        <v>0.6899999999999999</v>
      </c>
      <c r="H197" s="4" t="n">
        <v>0.003</v>
      </c>
      <c r="I197" s="4" t="n">
        <v>0.736</v>
      </c>
      <c r="J197" s="4" t="n">
        <v>0.708</v>
      </c>
      <c r="K197" s="3" t="n">
        <v>28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0.5029082894325256</v>
      </c>
      <c r="C198" s="4" t="n">
        <v>0.9669756889343262</v>
      </c>
      <c r="D198" s="4" t="n">
        <v>0.9506450891494751</v>
      </c>
      <c r="E198" s="3" t="n">
        <v>1</v>
      </c>
      <c r="F198" s="4" t="n">
        <v>0.702</v>
      </c>
      <c r="G198" s="4" t="n">
        <v>0.6899999999999999</v>
      </c>
      <c r="H198" s="4" t="n">
        <v>0.003</v>
      </c>
      <c r="I198" s="4" t="n">
        <v>0.736</v>
      </c>
      <c r="J198" s="4" t="n">
        <v>0.708</v>
      </c>
      <c r="K198" s="3" t="n">
        <v>28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0.4893001616001129</v>
      </c>
      <c r="C199" s="4" t="n">
        <v>0.9716720581054688</v>
      </c>
      <c r="D199" s="4" t="n">
        <v>0.9526277780532837</v>
      </c>
      <c r="E199" s="3" t="n">
        <v>1</v>
      </c>
      <c r="F199" s="4" t="n">
        <v>0.702</v>
      </c>
      <c r="G199" s="4" t="n">
        <v>0.6899999999999999</v>
      </c>
      <c r="H199" s="4" t="n">
        <v>0.003</v>
      </c>
      <c r="I199" s="4" t="n">
        <v>0.736</v>
      </c>
      <c r="J199" s="4" t="n">
        <v>0.708</v>
      </c>
      <c r="K199" s="3" t="n">
        <v>28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0.5451136827468872</v>
      </c>
      <c r="C200" s="4" t="n">
        <v>0.9770245552062988</v>
      </c>
      <c r="D200" s="4" t="n">
        <v>0.9554364681243896</v>
      </c>
      <c r="E200" s="3" t="n">
        <v>1</v>
      </c>
      <c r="F200" s="4" t="n">
        <v>0.696</v>
      </c>
      <c r="G200" s="4" t="n">
        <v>0.6879999999999999</v>
      </c>
      <c r="H200" s="4" t="n">
        <v>0.003</v>
      </c>
      <c r="I200" s="4" t="n">
        <v>0.736</v>
      </c>
      <c r="J200" s="4" t="n">
        <v>0.708</v>
      </c>
      <c r="K200" s="3" t="n">
        <v>28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0.5426792502403259</v>
      </c>
      <c r="C201" s="4" t="n">
        <v>0.9774648547172546</v>
      </c>
      <c r="D201" s="4" t="n">
        <v>0.9560922980308533</v>
      </c>
      <c r="E201" s="3" t="n">
        <v>1</v>
      </c>
      <c r="F201" s="4" t="n">
        <v>0.7</v>
      </c>
      <c r="G201" s="4" t="n">
        <v>0.6889999999999999</v>
      </c>
      <c r="H201" s="4" t="n">
        <v>0.003</v>
      </c>
      <c r="I201" s="4" t="n">
        <v>0.736</v>
      </c>
      <c r="J201" s="4" t="n">
        <v>0.708</v>
      </c>
      <c r="K201" s="3" t="n">
        <v>28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0.5751243829727173</v>
      </c>
      <c r="C202" s="4" t="n">
        <v>0.9735901951789856</v>
      </c>
      <c r="D202" s="4" t="n">
        <v>0.9539335966110229</v>
      </c>
      <c r="E202" s="3" t="n">
        <v>1</v>
      </c>
      <c r="F202" s="4" t="n">
        <v>0.704</v>
      </c>
      <c r="G202" s="4" t="n">
        <v>0.6889999999999999</v>
      </c>
      <c r="H202" s="4" t="n">
        <v>0.003</v>
      </c>
      <c r="I202" s="4" t="n">
        <v>0.736</v>
      </c>
      <c r="J202" s="4" t="n">
        <v>0.708</v>
      </c>
      <c r="K202" s="3" t="n">
        <v>28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0.4810145795345306</v>
      </c>
      <c r="C203" s="4" t="n">
        <v>0.9702104926109314</v>
      </c>
      <c r="D203" s="4" t="n">
        <v>0.9516916275024414</v>
      </c>
      <c r="E203" s="3" t="n">
        <v>1</v>
      </c>
      <c r="F203" s="4" t="n">
        <v>0.71</v>
      </c>
      <c r="G203" s="4" t="n">
        <v>0.6889999999999999</v>
      </c>
      <c r="H203" s="4" t="n">
        <v>0.0018</v>
      </c>
      <c r="I203" s="4" t="n">
        <v>0.736</v>
      </c>
      <c r="J203" s="4" t="n">
        <v>0.708</v>
      </c>
      <c r="K203" s="3" t="n">
        <v>28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0.5483793616294861</v>
      </c>
      <c r="C204" s="4" t="n">
        <v>0.9664743542671204</v>
      </c>
      <c r="D204" s="4" t="n">
        <v>0.9491857290267944</v>
      </c>
      <c r="E204" s="3" t="n">
        <v>1</v>
      </c>
      <c r="F204" s="4" t="n">
        <v>0.708</v>
      </c>
      <c r="G204" s="4" t="n">
        <v>0.6909999999999999</v>
      </c>
      <c r="H204" s="4" t="n">
        <v>0.0018</v>
      </c>
      <c r="I204" s="4" t="n">
        <v>0.736</v>
      </c>
      <c r="J204" s="4" t="n">
        <v>0.708</v>
      </c>
      <c r="K204" s="3" t="n">
        <v>28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0.5330097079277039</v>
      </c>
      <c r="C205" s="4" t="n">
        <v>0.9608414173126221</v>
      </c>
      <c r="D205" s="4" t="n">
        <v>0.9453656077384949</v>
      </c>
      <c r="E205" s="3" t="n">
        <v>1</v>
      </c>
      <c r="F205" s="4" t="n">
        <v>0.708</v>
      </c>
      <c r="G205" s="4" t="n">
        <v>0.6919999999999999</v>
      </c>
      <c r="H205" s="4" t="n">
        <v>0.0018</v>
      </c>
      <c r="I205" s="4" t="n">
        <v>0.736</v>
      </c>
      <c r="J205" s="4" t="n">
        <v>0.708</v>
      </c>
      <c r="K205" s="3" t="n">
        <v>28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0.545031726360321</v>
      </c>
      <c r="C206" s="4" t="n">
        <v>0.9565257430076599</v>
      </c>
      <c r="D206" s="4" t="n">
        <v>0.9421152472496033</v>
      </c>
      <c r="E206" s="3" t="n">
        <v>1</v>
      </c>
      <c r="F206" s="4" t="n">
        <v>0.712</v>
      </c>
      <c r="G206" s="4" t="n">
        <v>0.695</v>
      </c>
      <c r="H206" s="4" t="n">
        <v>0.0018</v>
      </c>
      <c r="I206" s="4" t="n">
        <v>0.736</v>
      </c>
      <c r="J206" s="4" t="n">
        <v>0.708</v>
      </c>
      <c r="K206" s="3" t="n">
        <v>28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0.4730018675327301</v>
      </c>
      <c r="C207" s="4" t="n">
        <v>0.9523816108703613</v>
      </c>
      <c r="D207" s="4" t="n">
        <v>0.9389779567718506</v>
      </c>
      <c r="E207" s="3" t="n">
        <v>1</v>
      </c>
      <c r="F207" s="4" t="n">
        <v>0.71</v>
      </c>
      <c r="G207" s="4" t="n">
        <v>0.695</v>
      </c>
      <c r="H207" s="4" t="n">
        <v>0.0018</v>
      </c>
      <c r="I207" s="4" t="n">
        <v>0.736</v>
      </c>
      <c r="J207" s="4" t="n">
        <v>0.708</v>
      </c>
      <c r="K207" s="3" t="n">
        <v>28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0.438250720500946</v>
      </c>
      <c r="C208" s="4" t="n">
        <v>0.9481506943702698</v>
      </c>
      <c r="D208" s="4" t="n">
        <v>0.9357855319976807</v>
      </c>
      <c r="E208" s="3" t="n">
        <v>1</v>
      </c>
      <c r="F208" s="4" t="n">
        <v>0.71</v>
      </c>
      <c r="G208" s="4" t="n">
        <v>0.699</v>
      </c>
      <c r="H208" s="4" t="n">
        <v>0.0018</v>
      </c>
      <c r="I208" s="4" t="n">
        <v>0.736</v>
      </c>
      <c r="J208" s="4" t="n">
        <v>0.708</v>
      </c>
      <c r="K208" s="3" t="n">
        <v>28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0.4750817120075226</v>
      </c>
      <c r="C209" s="4" t="n">
        <v>0.94525545835495</v>
      </c>
      <c r="D209" s="4" t="n">
        <v>0.9339926838874817</v>
      </c>
      <c r="E209" s="3" t="n">
        <v>1</v>
      </c>
      <c r="F209" s="4" t="n">
        <v>0.714</v>
      </c>
      <c r="G209" s="4" t="n">
        <v>0.701</v>
      </c>
      <c r="H209" s="4" t="n">
        <v>0.0018</v>
      </c>
      <c r="I209" s="4" t="n">
        <v>0.736</v>
      </c>
      <c r="J209" s="4" t="n">
        <v>0.708</v>
      </c>
      <c r="K209" s="3" t="n">
        <v>28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0.4762986898422241</v>
      </c>
      <c r="C210" s="4" t="n">
        <v>0.9429115653038025</v>
      </c>
      <c r="D210" s="4" t="n">
        <v>0.9326097965240479</v>
      </c>
      <c r="E210" s="3" t="n">
        <v>1</v>
      </c>
      <c r="F210" s="4" t="n">
        <v>0.71</v>
      </c>
      <c r="G210" s="4" t="n">
        <v>0.699</v>
      </c>
      <c r="H210" s="4" t="n">
        <v>0.0018</v>
      </c>
      <c r="I210" s="4" t="n">
        <v>0.736</v>
      </c>
      <c r="J210" s="4" t="n">
        <v>0.708</v>
      </c>
      <c r="K210" s="3" t="n">
        <v>28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0.5624644160270691</v>
      </c>
      <c r="C211" s="4" t="n">
        <v>0.9407002329826355</v>
      </c>
      <c r="D211" s="4" t="n">
        <v>0.9309697151184082</v>
      </c>
      <c r="E211" s="3" t="n">
        <v>1</v>
      </c>
      <c r="F211" s="4" t="n">
        <v>0.712</v>
      </c>
      <c r="G211" s="4" t="n">
        <v>0.698</v>
      </c>
      <c r="H211" s="4" t="n">
        <v>0.0018</v>
      </c>
      <c r="I211" s="4" t="n">
        <v>0.736</v>
      </c>
      <c r="J211" s="4" t="n">
        <v>0.708</v>
      </c>
      <c r="K211" s="3" t="n">
        <v>28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0.4907388687133789</v>
      </c>
      <c r="C212" s="4" t="n">
        <v>0.9402458667755127</v>
      </c>
      <c r="D212" s="4" t="n">
        <v>0.9305833578109741</v>
      </c>
      <c r="E212" s="3" t="n">
        <v>1</v>
      </c>
      <c r="F212" s="4" t="n">
        <v>0.71</v>
      </c>
      <c r="G212" s="4" t="n">
        <v>0.699</v>
      </c>
      <c r="H212" s="4" t="n">
        <v>0.0018</v>
      </c>
      <c r="I212" s="4" t="n">
        <v>0.736</v>
      </c>
      <c r="J212" s="4" t="n">
        <v>0.708</v>
      </c>
      <c r="K212" s="3" t="n">
        <v>28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0.4786926507949829</v>
      </c>
      <c r="C213" s="4" t="n">
        <v>0.9396811723709106</v>
      </c>
      <c r="D213" s="4" t="n">
        <v>0.9299920797348022</v>
      </c>
      <c r="E213" s="3" t="n">
        <v>1</v>
      </c>
      <c r="F213" s="4" t="n">
        <v>0.708</v>
      </c>
      <c r="G213" s="4" t="n">
        <v>0.7</v>
      </c>
      <c r="H213" s="4" t="n">
        <v>0.0018</v>
      </c>
      <c r="I213" s="4" t="n">
        <v>0.736</v>
      </c>
      <c r="J213" s="4" t="n">
        <v>0.708</v>
      </c>
      <c r="K213" s="3" t="n">
        <v>28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0.5973888635635376</v>
      </c>
      <c r="C214" s="4" t="n">
        <v>0.9389408230781555</v>
      </c>
      <c r="D214" s="4" t="n">
        <v>0.9295057654380798</v>
      </c>
      <c r="E214" s="3" t="n">
        <v>1</v>
      </c>
      <c r="F214" s="4" t="n">
        <v>0.71</v>
      </c>
      <c r="G214" s="4" t="n">
        <v>0.699</v>
      </c>
      <c r="H214" s="4" t="n">
        <v>0.0018</v>
      </c>
      <c r="I214" s="4" t="n">
        <v>0.736</v>
      </c>
      <c r="J214" s="4" t="n">
        <v>0.708</v>
      </c>
      <c r="K214" s="3" t="n">
        <v>28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0.5849983096122742</v>
      </c>
      <c r="C215" s="4" t="n">
        <v>0.9388328194618225</v>
      </c>
      <c r="D215" s="4" t="n">
        <v>0.9291217923164368</v>
      </c>
      <c r="E215" s="3" t="n">
        <v>1</v>
      </c>
      <c r="F215" s="4" t="n">
        <v>0.712</v>
      </c>
      <c r="G215" s="4" t="n">
        <v>0.695</v>
      </c>
      <c r="H215" s="4" t="n">
        <v>0.0018</v>
      </c>
      <c r="I215" s="4" t="n">
        <v>0.736</v>
      </c>
      <c r="J215" s="4" t="n">
        <v>0.708</v>
      </c>
      <c r="K215" s="3" t="n">
        <v>28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0.5276054739952087</v>
      </c>
      <c r="C216" s="4" t="n">
        <v>0.9402379393577576</v>
      </c>
      <c r="D216" s="4" t="n">
        <v>0.9293189644813538</v>
      </c>
      <c r="E216" s="3" t="n">
        <v>1</v>
      </c>
      <c r="F216" s="4" t="n">
        <v>0.712</v>
      </c>
      <c r="G216" s="4" t="n">
        <v>0.697</v>
      </c>
      <c r="H216" s="4" t="n">
        <v>0.0018</v>
      </c>
      <c r="I216" s="4" t="n">
        <v>0.736</v>
      </c>
      <c r="J216" s="4" t="n">
        <v>0.708</v>
      </c>
      <c r="K216" s="3" t="n">
        <v>28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0.5226591229438782</v>
      </c>
      <c r="C217" s="4" t="n">
        <v>0.9402598738670349</v>
      </c>
      <c r="D217" s="4" t="n">
        <v>0.9283909797668457</v>
      </c>
      <c r="E217" s="3" t="n">
        <v>1</v>
      </c>
      <c r="F217" s="4" t="n">
        <v>0.714</v>
      </c>
      <c r="G217" s="4" t="n">
        <v>0.699</v>
      </c>
      <c r="H217" s="4" t="n">
        <v>0.0018</v>
      </c>
      <c r="I217" s="4" t="n">
        <v>0.736</v>
      </c>
      <c r="J217" s="4" t="n">
        <v>0.708</v>
      </c>
      <c r="K217" s="3" t="n">
        <v>28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0.5536032915115356</v>
      </c>
      <c r="C218" s="4" t="n">
        <v>0.9400039315223694</v>
      </c>
      <c r="D218" s="4" t="n">
        <v>0.9276044964790344</v>
      </c>
      <c r="E218" s="3" t="n">
        <v>1</v>
      </c>
      <c r="F218" s="4" t="n">
        <v>0.716</v>
      </c>
      <c r="G218" s="4" t="n">
        <v>0.7</v>
      </c>
      <c r="H218" s="4" t="n">
        <v>0.0018</v>
      </c>
      <c r="I218" s="4" t="n">
        <v>0.736</v>
      </c>
      <c r="J218" s="4" t="n">
        <v>0.708</v>
      </c>
      <c r="K218" s="3" t="n">
        <v>28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0.5091527700424194</v>
      </c>
      <c r="C219" s="4" t="n">
        <v>0.9408419132232666</v>
      </c>
      <c r="D219" s="4" t="n">
        <v>0.9275517463684082</v>
      </c>
      <c r="E219" s="3" t="n">
        <v>1</v>
      </c>
      <c r="F219" s="4" t="n">
        <v>0.714</v>
      </c>
      <c r="G219" s="4" t="n">
        <v>0.701</v>
      </c>
      <c r="H219" s="4" t="n">
        <v>0.0018</v>
      </c>
      <c r="I219" s="4" t="n">
        <v>0.736</v>
      </c>
      <c r="J219" s="4" t="n">
        <v>0.708</v>
      </c>
      <c r="K219" s="3" t="n">
        <v>28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0.4485440850257874</v>
      </c>
      <c r="C220" s="4" t="n">
        <v>0.9416475892066956</v>
      </c>
      <c r="D220" s="4" t="n">
        <v>0.9269627928733826</v>
      </c>
      <c r="E220" s="3" t="n">
        <v>1</v>
      </c>
      <c r="F220" s="4" t="n">
        <v>0.71</v>
      </c>
      <c r="G220" s="4" t="n">
        <v>0.699</v>
      </c>
      <c r="H220" s="4" t="n">
        <v>0.0018</v>
      </c>
      <c r="I220" s="4" t="n">
        <v>0.736</v>
      </c>
      <c r="J220" s="4" t="n">
        <v>0.708</v>
      </c>
      <c r="K220" s="3" t="n">
        <v>28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0.5033168196678162</v>
      </c>
      <c r="C221" s="4" t="n">
        <v>0.941160261631012</v>
      </c>
      <c r="D221" s="4" t="n">
        <v>0.9254094362258911</v>
      </c>
      <c r="E221" s="3" t="n">
        <v>1</v>
      </c>
      <c r="F221" s="4" t="n">
        <v>0.708</v>
      </c>
      <c r="G221" s="4" t="n">
        <v>0.696</v>
      </c>
      <c r="H221" s="4" t="n">
        <v>0.0018</v>
      </c>
      <c r="I221" s="4" t="n">
        <v>0.736</v>
      </c>
      <c r="J221" s="4" t="n">
        <v>0.708</v>
      </c>
      <c r="K221" s="3" t="n">
        <v>28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0.5020371079444885</v>
      </c>
      <c r="C222" s="4" t="n">
        <v>0.9415982961654663</v>
      </c>
      <c r="D222" s="4" t="n">
        <v>0.9249976873397827</v>
      </c>
      <c r="E222" s="3" t="n">
        <v>1</v>
      </c>
      <c r="F222" s="4" t="n">
        <v>0.71</v>
      </c>
      <c r="G222" s="4" t="n">
        <v>0.702</v>
      </c>
      <c r="H222" s="4" t="n">
        <v>0.0018</v>
      </c>
      <c r="I222" s="4" t="n">
        <v>0.736</v>
      </c>
      <c r="J222" s="4" t="n">
        <v>0.708</v>
      </c>
      <c r="K222" s="3" t="n">
        <v>28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0.4911423027515411</v>
      </c>
      <c r="C223" s="4" t="n">
        <v>0.9425235986709595</v>
      </c>
      <c r="D223" s="4" t="n">
        <v>0.925419807434082</v>
      </c>
      <c r="E223" s="3" t="n">
        <v>1</v>
      </c>
      <c r="F223" s="4" t="n">
        <v>0.712</v>
      </c>
      <c r="G223" s="4" t="n">
        <v>0.701</v>
      </c>
      <c r="H223" s="4" t="n">
        <v>0.0018</v>
      </c>
      <c r="I223" s="4" t="n">
        <v>0.736</v>
      </c>
      <c r="J223" s="4" t="n">
        <v>0.708</v>
      </c>
      <c r="K223" s="3" t="n">
        <v>28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0.592515766620636</v>
      </c>
      <c r="C224" s="4" t="n">
        <v>0.9421866536140442</v>
      </c>
      <c r="D224" s="4" t="n">
        <v>0.9247626662254333</v>
      </c>
      <c r="E224" s="3" t="n">
        <v>1</v>
      </c>
      <c r="F224" s="4" t="n">
        <v>0.712</v>
      </c>
      <c r="G224" s="4" t="n">
        <v>0.699</v>
      </c>
      <c r="H224" s="4" t="n">
        <v>0.0018</v>
      </c>
      <c r="I224" s="4" t="n">
        <v>0.736</v>
      </c>
      <c r="J224" s="4" t="n">
        <v>0.708</v>
      </c>
      <c r="K224" s="3" t="n">
        <v>28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0.5063108205795288</v>
      </c>
      <c r="C225" s="4" t="n">
        <v>0.9419379830360413</v>
      </c>
      <c r="D225" s="4" t="n">
        <v>0.9243467450141907</v>
      </c>
      <c r="E225" s="3" t="n">
        <v>1</v>
      </c>
      <c r="F225" s="4" t="n">
        <v>0.712</v>
      </c>
      <c r="G225" s="4" t="n">
        <v>0.697</v>
      </c>
      <c r="H225" s="4" t="n">
        <v>0.0018</v>
      </c>
      <c r="I225" s="4" t="n">
        <v>0.736</v>
      </c>
      <c r="J225" s="4" t="n">
        <v>0.708</v>
      </c>
      <c r="K225" s="3" t="n">
        <v>28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0.622302234172821</v>
      </c>
      <c r="C226" s="4" t="n">
        <v>0.9406272172927856</v>
      </c>
      <c r="D226" s="4" t="n">
        <v>0.9235200881958008</v>
      </c>
      <c r="E226" s="3" t="n">
        <v>1</v>
      </c>
      <c r="F226" s="4" t="n">
        <v>0.71</v>
      </c>
      <c r="G226" s="4" t="n">
        <v>0.697</v>
      </c>
      <c r="H226" s="4" t="n">
        <v>0.0018</v>
      </c>
      <c r="I226" s="4" t="n">
        <v>0.736</v>
      </c>
      <c r="J226" s="4" t="n">
        <v>0.708</v>
      </c>
      <c r="K226" s="3" t="n">
        <v>28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0.4787691235542297</v>
      </c>
      <c r="C227" s="4" t="n">
        <v>0.9402691721916199</v>
      </c>
      <c r="D227" s="4" t="n">
        <v>0.923359751701355</v>
      </c>
      <c r="E227" s="3" t="n">
        <v>1</v>
      </c>
      <c r="F227" s="4" t="n">
        <v>0.71</v>
      </c>
      <c r="G227" s="4" t="n">
        <v>0.698</v>
      </c>
      <c r="H227" s="4" t="n">
        <v>0.00108</v>
      </c>
      <c r="I227" s="4" t="n">
        <v>0.736</v>
      </c>
      <c r="J227" s="4" t="n">
        <v>0.708</v>
      </c>
      <c r="K227" s="3" t="n">
        <v>28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0.5113796591758728</v>
      </c>
      <c r="C228" s="4" t="n">
        <v>0.9399440884590149</v>
      </c>
      <c r="D228" s="4" t="n">
        <v>0.9232990741729736</v>
      </c>
      <c r="E228" s="3" t="n">
        <v>1</v>
      </c>
      <c r="F228" s="4" t="n">
        <v>0.71</v>
      </c>
      <c r="G228" s="4" t="n">
        <v>0.697</v>
      </c>
      <c r="H228" s="4" t="n">
        <v>0.00108</v>
      </c>
      <c r="I228" s="4" t="n">
        <v>0.736</v>
      </c>
      <c r="J228" s="4" t="n">
        <v>0.708</v>
      </c>
      <c r="K228" s="3" t="n">
        <v>28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0.5551126599311829</v>
      </c>
      <c r="C229" s="4" t="n">
        <v>0.9400153756141663</v>
      </c>
      <c r="D229" s="4" t="n">
        <v>0.9233072400093079</v>
      </c>
      <c r="E229" s="3" t="n">
        <v>1</v>
      </c>
      <c r="F229" s="4" t="n">
        <v>0.708</v>
      </c>
      <c r="G229" s="4" t="n">
        <v>0.696</v>
      </c>
      <c r="H229" s="4" t="n">
        <v>0.00108</v>
      </c>
      <c r="I229" s="4" t="n">
        <v>0.736</v>
      </c>
      <c r="J229" s="4" t="n">
        <v>0.708</v>
      </c>
      <c r="K229" s="3" t="n">
        <v>28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0.4371266663074493</v>
      </c>
      <c r="C230" s="4" t="n">
        <v>0.9395573139190674</v>
      </c>
      <c r="D230" s="4" t="n">
        <v>0.9230472445487976</v>
      </c>
      <c r="E230" s="3" t="n">
        <v>1</v>
      </c>
      <c r="F230" s="4" t="n">
        <v>0.712</v>
      </c>
      <c r="G230" s="4" t="n">
        <v>0.697</v>
      </c>
      <c r="H230" s="4" t="n">
        <v>0.00108</v>
      </c>
      <c r="I230" s="4" t="n">
        <v>0.736</v>
      </c>
      <c r="J230" s="4" t="n">
        <v>0.708</v>
      </c>
      <c r="K230" s="3" t="n">
        <v>28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0.5299776792526245</v>
      </c>
      <c r="C231" s="4" t="n">
        <v>0.9389944076538086</v>
      </c>
      <c r="D231" s="4" t="n">
        <v>0.922950804233551</v>
      </c>
      <c r="E231" s="3" t="n">
        <v>1</v>
      </c>
      <c r="F231" s="4" t="n">
        <v>0.714</v>
      </c>
      <c r="G231" s="4" t="n">
        <v>0.697</v>
      </c>
      <c r="H231" s="4" t="n">
        <v>0.00108</v>
      </c>
      <c r="I231" s="4" t="n">
        <v>0.736</v>
      </c>
      <c r="J231" s="4" t="n">
        <v>0.708</v>
      </c>
      <c r="K231" s="3" t="n">
        <v>28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0.5234450697898865</v>
      </c>
      <c r="C232" s="4" t="n">
        <v>0.9386382102966309</v>
      </c>
      <c r="D232" s="4" t="n">
        <v>0.9228219985961914</v>
      </c>
      <c r="E232" s="3" t="n">
        <v>1</v>
      </c>
      <c r="F232" s="4" t="n">
        <v>0.714</v>
      </c>
      <c r="G232" s="4" t="n">
        <v>0.695</v>
      </c>
      <c r="H232" s="4" t="n">
        <v>0.00108</v>
      </c>
      <c r="I232" s="4" t="n">
        <v>0.736</v>
      </c>
      <c r="J232" s="4" t="n">
        <v>0.708</v>
      </c>
      <c r="K232" s="3" t="n">
        <v>28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0.4589924514293671</v>
      </c>
      <c r="C233" s="4" t="n">
        <v>0.9379264712333679</v>
      </c>
      <c r="D233" s="4" t="n">
        <v>0.9229741096496582</v>
      </c>
      <c r="E233" s="3" t="n">
        <v>1</v>
      </c>
      <c r="F233" s="4" t="n">
        <v>0.716</v>
      </c>
      <c r="G233" s="4" t="n">
        <v>0.696</v>
      </c>
      <c r="H233" s="4" t="n">
        <v>0.00108</v>
      </c>
      <c r="I233" s="4" t="n">
        <v>0.736</v>
      </c>
      <c r="J233" s="4" t="n">
        <v>0.708</v>
      </c>
      <c r="K233" s="3" t="n">
        <v>28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0.4939515292644501</v>
      </c>
      <c r="C234" s="4" t="n">
        <v>0.9375277757644653</v>
      </c>
      <c r="D234" s="4" t="n">
        <v>0.9234052896499634</v>
      </c>
      <c r="E234" s="3" t="n">
        <v>1</v>
      </c>
      <c r="F234" s="4" t="n">
        <v>0.718</v>
      </c>
      <c r="G234" s="4" t="n">
        <v>0.697</v>
      </c>
      <c r="H234" s="4" t="n">
        <v>0.00108</v>
      </c>
      <c r="I234" s="4" t="n">
        <v>0.736</v>
      </c>
      <c r="J234" s="4" t="n">
        <v>0.708</v>
      </c>
      <c r="K234" s="3" t="n">
        <v>28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0.5755723118782043</v>
      </c>
      <c r="C235" s="4" t="n">
        <v>0.9375820159912109</v>
      </c>
      <c r="D235" s="4" t="n">
        <v>0.9241138100624084</v>
      </c>
      <c r="E235" s="3" t="n">
        <v>1</v>
      </c>
      <c r="F235" s="4" t="n">
        <v>0.718</v>
      </c>
      <c r="G235" s="4" t="n">
        <v>0.697</v>
      </c>
      <c r="H235" s="4" t="n">
        <v>0.00108</v>
      </c>
      <c r="I235" s="4" t="n">
        <v>0.736</v>
      </c>
      <c r="J235" s="4" t="n">
        <v>0.708</v>
      </c>
      <c r="K235" s="3" t="n">
        <v>28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0.4539064466953278</v>
      </c>
      <c r="C236" s="4" t="n">
        <v>0.9377680420875549</v>
      </c>
      <c r="D236" s="4" t="n">
        <v>0.9248802661895752</v>
      </c>
      <c r="E236" s="3" t="n">
        <v>1</v>
      </c>
      <c r="F236" s="4" t="n">
        <v>0.718</v>
      </c>
      <c r="G236" s="4" t="n">
        <v>0.698</v>
      </c>
      <c r="H236" s="4" t="n">
        <v>0.00108</v>
      </c>
      <c r="I236" s="4" t="n">
        <v>0.736</v>
      </c>
      <c r="J236" s="4" t="n">
        <v>0.708</v>
      </c>
      <c r="K236" s="3" t="n">
        <v>28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0.4504720866680145</v>
      </c>
      <c r="C237" s="4" t="n">
        <v>0.9376673698425293</v>
      </c>
      <c r="D237" s="4" t="n">
        <v>0.9253056645393372</v>
      </c>
      <c r="E237" s="3" t="n">
        <v>1</v>
      </c>
      <c r="F237" s="4" t="n">
        <v>0.718</v>
      </c>
      <c r="G237" s="4" t="n">
        <v>0.697</v>
      </c>
      <c r="H237" s="4" t="n">
        <v>0.00108</v>
      </c>
      <c r="I237" s="4" t="n">
        <v>0.736</v>
      </c>
      <c r="J237" s="4" t="n">
        <v>0.708</v>
      </c>
      <c r="K237" s="3" t="n">
        <v>28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0.5806213021278381</v>
      </c>
      <c r="C238" s="4" t="n">
        <v>0.938150942325592</v>
      </c>
      <c r="D238" s="4" t="n">
        <v>0.9259891510009766</v>
      </c>
      <c r="E238" s="3" t="n">
        <v>1</v>
      </c>
      <c r="F238" s="4" t="n">
        <v>0.712</v>
      </c>
      <c r="G238" s="4" t="n">
        <v>0.698</v>
      </c>
      <c r="H238" s="4" t="n">
        <v>0.00108</v>
      </c>
      <c r="I238" s="4" t="n">
        <v>0.736</v>
      </c>
      <c r="J238" s="4" t="n">
        <v>0.708</v>
      </c>
      <c r="K238" s="3" t="n">
        <v>28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0.5746854543685913</v>
      </c>
      <c r="C239" s="4" t="n">
        <v>0.9388543367385864</v>
      </c>
      <c r="D239" s="4" t="n">
        <v>0.9267241358757019</v>
      </c>
      <c r="E239" s="3" t="n">
        <v>1</v>
      </c>
      <c r="F239" s="4" t="n">
        <v>0.714</v>
      </c>
      <c r="G239" s="4" t="n">
        <v>0.697</v>
      </c>
      <c r="H239" s="4" t="n">
        <v>0.00108</v>
      </c>
      <c r="I239" s="4" t="n">
        <v>0.736</v>
      </c>
      <c r="J239" s="4" t="n">
        <v>0.708</v>
      </c>
      <c r="K239" s="3" t="n">
        <v>28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0.5536068677902222</v>
      </c>
      <c r="C240" s="4" t="n">
        <v>0.9404610395431519</v>
      </c>
      <c r="D240" s="4" t="n">
        <v>0.9281675815582275</v>
      </c>
      <c r="E240" s="3" t="n">
        <v>1</v>
      </c>
      <c r="F240" s="4" t="n">
        <v>0.714</v>
      </c>
      <c r="G240" s="4" t="n">
        <v>0.696</v>
      </c>
      <c r="H240" s="4" t="n">
        <v>0.00108</v>
      </c>
      <c r="I240" s="4" t="n">
        <v>0.736</v>
      </c>
      <c r="J240" s="4" t="n">
        <v>0.708</v>
      </c>
      <c r="K240" s="3" t="n">
        <v>28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0.5505782961845398</v>
      </c>
      <c r="C241" s="4" t="n">
        <v>0.9423448443412781</v>
      </c>
      <c r="D241" s="4" t="n">
        <v>0.9298007488250732</v>
      </c>
      <c r="E241" s="3" t="n">
        <v>1</v>
      </c>
      <c r="F241" s="4" t="n">
        <v>0.714</v>
      </c>
      <c r="G241" s="4" t="n">
        <v>0.7</v>
      </c>
      <c r="H241" s="4" t="n">
        <v>0.00108</v>
      </c>
      <c r="I241" s="4" t="n">
        <v>0.736</v>
      </c>
      <c r="J241" s="4" t="n">
        <v>0.708</v>
      </c>
      <c r="K241" s="3" t="n">
        <v>28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0.530170202255249</v>
      </c>
      <c r="C242" s="4" t="n">
        <v>0.9440944194793701</v>
      </c>
      <c r="D242" s="4" t="n">
        <v>0.9314033389091492</v>
      </c>
      <c r="E242" s="3" t="n">
        <v>1</v>
      </c>
      <c r="F242" s="4" t="n">
        <v>0.714</v>
      </c>
      <c r="G242" s="4" t="n">
        <v>0.697</v>
      </c>
      <c r="H242" s="4" t="n">
        <v>0.00108</v>
      </c>
      <c r="I242" s="4" t="n">
        <v>0.736</v>
      </c>
      <c r="J242" s="4" t="n">
        <v>0.708</v>
      </c>
      <c r="K242" s="3" t="n">
        <v>28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0.5156539678573608</v>
      </c>
      <c r="C243" s="4" t="n">
        <v>0.9457426071166992</v>
      </c>
      <c r="D243" s="4" t="n">
        <v>0.9329946041107178</v>
      </c>
      <c r="E243" s="3" t="n">
        <v>1</v>
      </c>
      <c r="F243" s="4" t="n">
        <v>0.71</v>
      </c>
      <c r="G243" s="4" t="n">
        <v>0.695</v>
      </c>
      <c r="H243" s="4" t="n">
        <v>0.00108</v>
      </c>
      <c r="I243" s="4" t="n">
        <v>0.736</v>
      </c>
      <c r="J243" s="4" t="n">
        <v>0.708</v>
      </c>
      <c r="K243" s="3" t="n">
        <v>28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0.4942244291305542</v>
      </c>
      <c r="C244" s="4" t="n">
        <v>0.9463769793510437</v>
      </c>
      <c r="D244" s="4" t="n">
        <v>0.9339024424552917</v>
      </c>
      <c r="E244" s="3" t="n">
        <v>1</v>
      </c>
      <c r="F244" s="4" t="n">
        <v>0.712</v>
      </c>
      <c r="G244" s="4" t="n">
        <v>0.695</v>
      </c>
      <c r="H244" s="4" t="n">
        <v>0.00108</v>
      </c>
      <c r="I244" s="4" t="n">
        <v>0.736</v>
      </c>
      <c r="J244" s="4" t="n">
        <v>0.708</v>
      </c>
      <c r="K244" s="3" t="n">
        <v>28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0.4719569385051727</v>
      </c>
      <c r="C245" s="4" t="n">
        <v>0.9463052749633789</v>
      </c>
      <c r="D245" s="4" t="n">
        <v>0.9344395995140076</v>
      </c>
      <c r="E245" s="3" t="n">
        <v>1</v>
      </c>
      <c r="F245" s="4" t="n">
        <v>0.71</v>
      </c>
      <c r="G245" s="4" t="n">
        <v>0.6929999999999999</v>
      </c>
      <c r="H245" s="4" t="n">
        <v>0.00108</v>
      </c>
      <c r="I245" s="4" t="n">
        <v>0.736</v>
      </c>
      <c r="J245" s="4" t="n">
        <v>0.708</v>
      </c>
      <c r="K245" s="3" t="n">
        <v>28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0.5409677028656006</v>
      </c>
      <c r="C246" s="4" t="n">
        <v>0.9465110301971436</v>
      </c>
      <c r="D246" s="4" t="n">
        <v>0.9348575472831726</v>
      </c>
      <c r="E246" s="3" t="n">
        <v>1</v>
      </c>
      <c r="F246" s="4" t="n">
        <v>0.712</v>
      </c>
      <c r="G246" s="4" t="n">
        <v>0.6899999999999999</v>
      </c>
      <c r="H246" s="4" t="n">
        <v>0.000648</v>
      </c>
      <c r="I246" s="4" t="n">
        <v>0.736</v>
      </c>
      <c r="J246" s="4" t="n">
        <v>0.708</v>
      </c>
      <c r="K246" s="3" t="n">
        <v>28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0.477335512638092</v>
      </c>
      <c r="C247" s="4" t="n">
        <v>0.9461498856544495</v>
      </c>
      <c r="D247" s="4" t="n">
        <v>0.9348002076148987</v>
      </c>
      <c r="E247" s="3" t="n">
        <v>1</v>
      </c>
      <c r="F247" s="4" t="n">
        <v>0.716</v>
      </c>
      <c r="G247" s="4" t="n">
        <v>0.6899999999999999</v>
      </c>
      <c r="H247" s="4" t="n">
        <v>0.000648</v>
      </c>
      <c r="I247" s="4" t="n">
        <v>0.736</v>
      </c>
      <c r="J247" s="4" t="n">
        <v>0.708</v>
      </c>
      <c r="K247" s="3" t="n">
        <v>28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0.5614675879478455</v>
      </c>
      <c r="C248" s="4" t="n">
        <v>0.9456217885017395</v>
      </c>
      <c r="D248" s="4" t="n">
        <v>0.9345434904098511</v>
      </c>
      <c r="E248" s="3" t="n">
        <v>1</v>
      </c>
      <c r="F248" s="4" t="n">
        <v>0.712</v>
      </c>
      <c r="G248" s="4" t="n">
        <v>0.6899999999999999</v>
      </c>
      <c r="H248" s="4" t="n">
        <v>0.000648</v>
      </c>
      <c r="I248" s="4" t="n">
        <v>0.736</v>
      </c>
      <c r="J248" s="4" t="n">
        <v>0.708</v>
      </c>
      <c r="K248" s="3" t="n">
        <v>28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0.5101682543754578</v>
      </c>
      <c r="C249" s="4" t="n">
        <v>0.9450816512107849</v>
      </c>
      <c r="D249" s="4" t="n">
        <v>0.9340440630912781</v>
      </c>
      <c r="E249" s="3" t="n">
        <v>1</v>
      </c>
      <c r="F249" s="4" t="n">
        <v>0.712</v>
      </c>
      <c r="G249" s="4" t="n">
        <v>0.6889999999999999</v>
      </c>
      <c r="H249" s="4" t="n">
        <v>0.000648</v>
      </c>
      <c r="I249" s="4" t="n">
        <v>0.736</v>
      </c>
      <c r="J249" s="4" t="n">
        <v>0.708</v>
      </c>
      <c r="K249" s="3" t="n">
        <v>28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0.4966541230678558</v>
      </c>
      <c r="C250" s="4" t="n">
        <v>0.944264829158783</v>
      </c>
      <c r="D250" s="4" t="n">
        <v>0.9333768486976624</v>
      </c>
      <c r="E250" s="3" t="n">
        <v>1</v>
      </c>
      <c r="F250" s="4" t="n">
        <v>0.714</v>
      </c>
      <c r="G250" s="4" t="n">
        <v>0.6889999999999999</v>
      </c>
      <c r="H250" s="4" t="n">
        <v>0.000648</v>
      </c>
      <c r="I250" s="4" t="n">
        <v>0.736</v>
      </c>
      <c r="J250" s="4" t="n">
        <v>0.708</v>
      </c>
      <c r="K250" s="3" t="n">
        <v>28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0.4440768957138062</v>
      </c>
      <c r="C251" s="4" t="n">
        <v>0.943696141242981</v>
      </c>
      <c r="D251" s="4" t="n">
        <v>0.9329082369804382</v>
      </c>
      <c r="E251" s="3" t="n">
        <v>1</v>
      </c>
      <c r="F251" s="4" t="n">
        <v>0.71</v>
      </c>
      <c r="G251" s="4" t="n">
        <v>0.6879999999999999</v>
      </c>
      <c r="H251" s="4" t="n">
        <v>0.000648</v>
      </c>
      <c r="I251" s="4" t="n">
        <v>0.736</v>
      </c>
      <c r="J251" s="4" t="n">
        <v>0.708</v>
      </c>
      <c r="K251" s="3" t="n">
        <v>28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0.528114378452301</v>
      </c>
      <c r="C252" s="4" t="n">
        <v>0.943438708782196</v>
      </c>
      <c r="D252" s="4" t="n">
        <v>0.9328477382659912</v>
      </c>
      <c r="E252" s="3" t="n">
        <v>1</v>
      </c>
      <c r="F252" s="4" t="n">
        <v>0.712</v>
      </c>
      <c r="G252" s="4" t="n">
        <v>0.6899999999999999</v>
      </c>
      <c r="H252" s="4" t="n">
        <v>0.000648</v>
      </c>
      <c r="I252" s="4" t="n">
        <v>0.736</v>
      </c>
      <c r="J252" s="4" t="n">
        <v>0.708</v>
      </c>
      <c r="K252" s="3" t="n">
        <v>28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0.5164568424224854</v>
      </c>
      <c r="C253" s="4" t="n">
        <v>0.942971408367157</v>
      </c>
      <c r="D253" s="4" t="n">
        <v>0.9328151345252991</v>
      </c>
      <c r="E253" s="3" t="n">
        <v>1</v>
      </c>
      <c r="F253" s="4" t="n">
        <v>0.714</v>
      </c>
      <c r="G253" s="4" t="n">
        <v>0.6909999999999999</v>
      </c>
      <c r="H253" s="4" t="n">
        <v>0.000648</v>
      </c>
      <c r="I253" s="4" t="n">
        <v>0.736</v>
      </c>
      <c r="J253" s="4" t="n">
        <v>0.708</v>
      </c>
      <c r="K253" s="3" t="n">
        <v>28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0.498330682516098</v>
      </c>
      <c r="C254" s="4" t="n">
        <v>0.9427515864372253</v>
      </c>
      <c r="D254" s="4" t="n">
        <v>0.9329544901847839</v>
      </c>
      <c r="E254" s="3" t="n">
        <v>1</v>
      </c>
      <c r="F254" s="4" t="n">
        <v>0.714</v>
      </c>
      <c r="G254" s="4" t="n">
        <v>0.6909999999999999</v>
      </c>
      <c r="H254" s="4" t="n">
        <v>0.000648</v>
      </c>
      <c r="I254" s="4" t="n">
        <v>0.736</v>
      </c>
      <c r="J254" s="4" t="n">
        <v>0.708</v>
      </c>
      <c r="K254" s="3" t="n">
        <v>28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0.5196561813354492</v>
      </c>
      <c r="C255" s="4" t="n">
        <v>0.9425895810127258</v>
      </c>
      <c r="D255" s="4" t="n">
        <v>0.9331269860267639</v>
      </c>
      <c r="E255" s="3" t="n">
        <v>1</v>
      </c>
      <c r="F255" s="4" t="n">
        <v>0.716</v>
      </c>
      <c r="G255" s="4" t="n">
        <v>0.6929999999999999</v>
      </c>
      <c r="H255" s="4" t="n">
        <v>0.000648</v>
      </c>
      <c r="I255" s="4" t="n">
        <v>0.736</v>
      </c>
      <c r="J255" s="4" t="n">
        <v>0.708</v>
      </c>
      <c r="K255" s="3" t="n">
        <v>28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0.5264772772789001</v>
      </c>
      <c r="C256" s="4" t="n">
        <v>0.9423040151596069</v>
      </c>
      <c r="D256" s="4" t="n">
        <v>0.9330682158470154</v>
      </c>
      <c r="E256" s="3" t="n">
        <v>1</v>
      </c>
      <c r="F256" s="4" t="n">
        <v>0.714</v>
      </c>
      <c r="G256" s="4" t="n">
        <v>0.6909999999999999</v>
      </c>
      <c r="H256" s="4" t="n">
        <v>0.000648</v>
      </c>
      <c r="I256" s="4" t="n">
        <v>0.736</v>
      </c>
      <c r="J256" s="4" t="n">
        <v>0.708</v>
      </c>
      <c r="K256" s="3" t="n">
        <v>28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0.4864071607589722</v>
      </c>
      <c r="C257" s="4" t="n">
        <v>0.9421288967132568</v>
      </c>
      <c r="D257" s="4" t="n">
        <v>0.9330365657806396</v>
      </c>
      <c r="E257" s="3" t="n">
        <v>1</v>
      </c>
      <c r="F257" s="4" t="n">
        <v>0.712</v>
      </c>
      <c r="G257" s="4" t="n">
        <v>0.6919999999999999</v>
      </c>
      <c r="H257" s="4" t="n">
        <v>0.0003888</v>
      </c>
      <c r="I257" s="4" t="n">
        <v>0.736</v>
      </c>
      <c r="J257" s="4" t="n">
        <v>0.708</v>
      </c>
      <c r="K257" s="3" t="n">
        <v>28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0.4115095138549805</v>
      </c>
      <c r="C258" s="4" t="n">
        <v>0.9418954849243164</v>
      </c>
      <c r="D258" s="4" t="n">
        <v>0.9328616857528687</v>
      </c>
      <c r="E258" s="3" t="n">
        <v>1</v>
      </c>
      <c r="F258" s="4" t="n">
        <v>0.712</v>
      </c>
      <c r="G258" s="4" t="n">
        <v>0.6919999999999999</v>
      </c>
      <c r="H258" s="4" t="n">
        <v>0.0003888</v>
      </c>
      <c r="I258" s="4" t="n">
        <v>0.736</v>
      </c>
      <c r="J258" s="4" t="n">
        <v>0.708</v>
      </c>
      <c r="K258" s="3" t="n">
        <v>28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0.585674524307251</v>
      </c>
      <c r="C259" s="4" t="n">
        <v>0.9413357973098755</v>
      </c>
      <c r="D259" s="4" t="n">
        <v>0.9323944449424744</v>
      </c>
      <c r="E259" s="3" t="n">
        <v>1</v>
      </c>
      <c r="F259" s="4" t="n">
        <v>0.712</v>
      </c>
      <c r="G259" s="4" t="n">
        <v>0.6929999999999999</v>
      </c>
      <c r="H259" s="4" t="n">
        <v>0.0003888</v>
      </c>
      <c r="I259" s="4" t="n">
        <v>0.736</v>
      </c>
      <c r="J259" s="4" t="n">
        <v>0.708</v>
      </c>
      <c r="K259" s="3" t="n">
        <v>28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0.4665315747261047</v>
      </c>
      <c r="C260" s="4" t="n">
        <v>0.9408870935440063</v>
      </c>
      <c r="D260" s="4" t="n">
        <v>0.9319524168968201</v>
      </c>
      <c r="E260" s="3" t="n">
        <v>1</v>
      </c>
      <c r="F260" s="4" t="n">
        <v>0.712</v>
      </c>
      <c r="G260" s="4" t="n">
        <v>0.6929999999999999</v>
      </c>
      <c r="H260" s="4" t="n">
        <v>0.0003888</v>
      </c>
      <c r="I260" s="4" t="n">
        <v>0.736</v>
      </c>
      <c r="J260" s="4" t="n">
        <v>0.708</v>
      </c>
      <c r="K260" s="3" t="n">
        <v>28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0.5210419893264771</v>
      </c>
      <c r="C261" s="4" t="n">
        <v>0.940491795539856</v>
      </c>
      <c r="D261" s="4" t="n">
        <v>0.9315693974494934</v>
      </c>
      <c r="E261" s="3" t="n">
        <v>1</v>
      </c>
      <c r="F261" s="4" t="n">
        <v>0.714</v>
      </c>
      <c r="G261" s="4" t="n">
        <v>0.696</v>
      </c>
      <c r="H261" s="4" t="n">
        <v>0.0003888</v>
      </c>
      <c r="I261" s="4" t="n">
        <v>0.736</v>
      </c>
      <c r="J261" s="4" t="n">
        <v>0.708</v>
      </c>
      <c r="K261" s="3" t="n">
        <v>28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0.5109574794769287</v>
      </c>
      <c r="C262" s="4" t="n">
        <v>0.9399941563606262</v>
      </c>
      <c r="D262" s="4" t="n">
        <v>0.9310073256492615</v>
      </c>
      <c r="E262" s="3" t="n">
        <v>1</v>
      </c>
      <c r="F262" s="4" t="n">
        <v>0.714</v>
      </c>
      <c r="G262" s="4" t="n">
        <v>0.695</v>
      </c>
      <c r="H262" s="4" t="n">
        <v>0.0003888</v>
      </c>
      <c r="I262" s="4" t="n">
        <v>0.736</v>
      </c>
      <c r="J262" s="4" t="n">
        <v>0.708</v>
      </c>
      <c r="K262" s="3" t="n">
        <v>28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0.4795516729354858</v>
      </c>
      <c r="C263" s="4" t="n">
        <v>0.9395608901977539</v>
      </c>
      <c r="D263" s="4" t="n">
        <v>0.930453896522522</v>
      </c>
      <c r="E263" s="3" t="n">
        <v>1</v>
      </c>
      <c r="F263" s="4" t="n">
        <v>0.714</v>
      </c>
      <c r="G263" s="4" t="n">
        <v>0.696</v>
      </c>
      <c r="H263" s="4" t="n">
        <v>0.0003888</v>
      </c>
      <c r="I263" s="4" t="n">
        <v>0.736</v>
      </c>
      <c r="J263" s="4" t="n">
        <v>0.708</v>
      </c>
      <c r="K263" s="3" t="n">
        <v>28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0.456428050994873</v>
      </c>
      <c r="C264" s="4" t="n">
        <v>0.9393935799598694</v>
      </c>
      <c r="D264" s="4" t="n">
        <v>0.9300703406333923</v>
      </c>
      <c r="E264" s="3" t="n">
        <v>1</v>
      </c>
      <c r="F264" s="4" t="n">
        <v>0.714</v>
      </c>
      <c r="G264" s="4" t="n">
        <v>0.697</v>
      </c>
      <c r="H264" s="4" t="n">
        <v>0.0003888</v>
      </c>
      <c r="I264" s="4" t="n">
        <v>0.736</v>
      </c>
      <c r="J264" s="4" t="n">
        <v>0.708</v>
      </c>
      <c r="K264" s="3" t="n">
        <v>28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0.5285423994064331</v>
      </c>
      <c r="C265" s="4" t="n">
        <v>0.9391654133796692</v>
      </c>
      <c r="D265" s="4" t="n">
        <v>0.9296343922615051</v>
      </c>
      <c r="E265" s="3" t="n">
        <v>1</v>
      </c>
      <c r="F265" s="4" t="n">
        <v>0.71</v>
      </c>
      <c r="G265" s="4" t="n">
        <v>0.697</v>
      </c>
      <c r="H265" s="4" t="n">
        <v>0.0003888</v>
      </c>
      <c r="I265" s="4" t="n">
        <v>0.736</v>
      </c>
      <c r="J265" s="4" t="n">
        <v>0.708</v>
      </c>
      <c r="K265" s="3" t="n">
        <v>28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0.5741002559661865</v>
      </c>
      <c r="C266" s="4" t="n">
        <v>0.9390484094619751</v>
      </c>
      <c r="D266" s="4" t="n">
        <v>0.9293267726898193</v>
      </c>
      <c r="E266" s="3" t="n">
        <v>1</v>
      </c>
      <c r="F266" s="4" t="n">
        <v>0.712</v>
      </c>
      <c r="G266" s="4" t="n">
        <v>0.696</v>
      </c>
      <c r="H266" s="4" t="n">
        <v>0.0003888</v>
      </c>
      <c r="I266" s="4" t="n">
        <v>0.736</v>
      </c>
      <c r="J266" s="4" t="n">
        <v>0.708</v>
      </c>
      <c r="K266" s="3" t="n">
        <v>28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0.5785050988197327</v>
      </c>
      <c r="C267" s="4" t="n">
        <v>0.9388611912727356</v>
      </c>
      <c r="D267" s="4" t="n">
        <v>0.9289358854293823</v>
      </c>
      <c r="E267" s="3" t="n">
        <v>1</v>
      </c>
      <c r="F267" s="4" t="n">
        <v>0.712</v>
      </c>
      <c r="G267" s="4" t="n">
        <v>0.698</v>
      </c>
      <c r="H267" s="4" t="n">
        <v>0.0003888</v>
      </c>
      <c r="I267" s="4" t="n">
        <v>0.736</v>
      </c>
      <c r="J267" s="4" t="n">
        <v>0.708</v>
      </c>
      <c r="K267" s="3" t="n">
        <v>28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0.5139523148536682</v>
      </c>
      <c r="C268" s="4" t="n">
        <v>0.9387636184692383</v>
      </c>
      <c r="D268" s="4" t="n">
        <v>0.9287053346633911</v>
      </c>
      <c r="E268" s="3" t="n">
        <v>1</v>
      </c>
      <c r="F268" s="4" t="n">
        <v>0.712</v>
      </c>
      <c r="G268" s="4" t="n">
        <v>0.697</v>
      </c>
      <c r="H268" s="4" t="n">
        <v>0.00023328</v>
      </c>
      <c r="I268" s="4" t="n">
        <v>0.736</v>
      </c>
      <c r="J268" s="4" t="n">
        <v>0.708</v>
      </c>
      <c r="K268" s="3" t="n">
        <v>28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0.4481935799121857</v>
      </c>
      <c r="C269" s="4" t="n">
        <v>0.9388698935508728</v>
      </c>
      <c r="D269" s="4" t="n">
        <v>0.9286386370658875</v>
      </c>
      <c r="E269" s="3" t="n">
        <v>1</v>
      </c>
      <c r="F269" s="4" t="n">
        <v>0.712</v>
      </c>
      <c r="G269" s="4" t="n">
        <v>0.697</v>
      </c>
      <c r="H269" s="4" t="n">
        <v>0.00023328</v>
      </c>
      <c r="I269" s="4" t="n">
        <v>0.736</v>
      </c>
      <c r="J269" s="4" t="n">
        <v>0.708</v>
      </c>
      <c r="K269" s="3" t="n">
        <v>28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0.4673613309860229</v>
      </c>
      <c r="C270" s="4" t="n">
        <v>0.9390440583229065</v>
      </c>
      <c r="D270" s="4" t="n">
        <v>0.9286084175109863</v>
      </c>
      <c r="E270" s="3" t="n">
        <v>1</v>
      </c>
      <c r="F270" s="4" t="n">
        <v>0.71</v>
      </c>
      <c r="G270" s="4" t="n">
        <v>0.697</v>
      </c>
      <c r="H270" s="4" t="n">
        <v>0.00023328</v>
      </c>
      <c r="I270" s="4" t="n">
        <v>0.736</v>
      </c>
      <c r="J270" s="4" t="n">
        <v>0.708</v>
      </c>
      <c r="K270" s="3" t="n">
        <v>28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0.5565547943115234</v>
      </c>
      <c r="C271" s="4" t="n">
        <v>0.939373791217804</v>
      </c>
      <c r="D271" s="4" t="n">
        <v>0.9286590814590454</v>
      </c>
      <c r="E271" s="3" t="n">
        <v>1</v>
      </c>
      <c r="F271" s="4" t="n">
        <v>0.71</v>
      </c>
      <c r="G271" s="4" t="n">
        <v>0.698</v>
      </c>
      <c r="H271" s="4" t="n">
        <v>0.00023328</v>
      </c>
      <c r="I271" s="4" t="n">
        <v>0.736</v>
      </c>
      <c r="J271" s="4" t="n">
        <v>0.708</v>
      </c>
      <c r="K271" s="3" t="n">
        <v>28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0.5075618624687195</v>
      </c>
      <c r="C272" s="4" t="n">
        <v>0.9395098686218262</v>
      </c>
      <c r="D272" s="4" t="n">
        <v>0.9285479187965393</v>
      </c>
      <c r="E272" s="3" t="n">
        <v>1</v>
      </c>
      <c r="F272" s="4" t="n">
        <v>0.71</v>
      </c>
      <c r="G272" s="4" t="n">
        <v>0.698</v>
      </c>
      <c r="H272" s="4" t="n">
        <v>0.00023328</v>
      </c>
      <c r="I272" s="4" t="n">
        <v>0.736</v>
      </c>
      <c r="J272" s="4" t="n">
        <v>0.708</v>
      </c>
      <c r="K272" s="3" t="n">
        <v>28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0.5352363586425781</v>
      </c>
      <c r="C273" s="4" t="n">
        <v>0.9397780895233154</v>
      </c>
      <c r="D273" s="4" t="n">
        <v>0.9285536408424377</v>
      </c>
      <c r="E273" s="3" t="n">
        <v>1</v>
      </c>
      <c r="F273" s="4" t="n">
        <v>0.71</v>
      </c>
      <c r="G273" s="4" t="n">
        <v>0.696</v>
      </c>
      <c r="H273" s="4" t="n">
        <v>0.00023328</v>
      </c>
      <c r="I273" s="4" t="n">
        <v>0.736</v>
      </c>
      <c r="J273" s="4" t="n">
        <v>0.708</v>
      </c>
      <c r="K273" s="3" t="n">
        <v>28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0.5131213068962097</v>
      </c>
      <c r="C274" s="4" t="n">
        <v>0.9401441812515259</v>
      </c>
      <c r="D274" s="4" t="n">
        <v>0.9286264777183533</v>
      </c>
      <c r="E274" s="3" t="n">
        <v>1</v>
      </c>
      <c r="F274" s="4" t="n">
        <v>0.71</v>
      </c>
      <c r="G274" s="4" t="n">
        <v>0.696</v>
      </c>
      <c r="H274" s="4" t="n">
        <v>0.00023328</v>
      </c>
      <c r="I274" s="4" t="n">
        <v>0.736</v>
      </c>
      <c r="J274" s="4" t="n">
        <v>0.708</v>
      </c>
      <c r="K274" s="3" t="n">
        <v>28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0.4905652701854706</v>
      </c>
      <c r="C275" s="4" t="n">
        <v>0.9404498338699341</v>
      </c>
      <c r="D275" s="4" t="n">
        <v>0.9286403656005859</v>
      </c>
      <c r="E275" s="3" t="n">
        <v>1</v>
      </c>
      <c r="F275" s="4" t="n">
        <v>0.714</v>
      </c>
      <c r="G275" s="4" t="n">
        <v>0.696</v>
      </c>
      <c r="H275" s="4" t="n">
        <v>0.00023328</v>
      </c>
      <c r="I275" s="4" t="n">
        <v>0.736</v>
      </c>
      <c r="J275" s="4" t="n">
        <v>0.708</v>
      </c>
      <c r="K275" s="3" t="n">
        <v>28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0.5403227210044861</v>
      </c>
      <c r="C276" s="4" t="n">
        <v>0.9407238364219666</v>
      </c>
      <c r="D276" s="4" t="n">
        <v>0.9287104606628418</v>
      </c>
      <c r="E276" s="3" t="n">
        <v>1</v>
      </c>
      <c r="F276" s="4" t="n">
        <v>0.714</v>
      </c>
      <c r="G276" s="4" t="n">
        <v>0.696</v>
      </c>
      <c r="H276" s="4" t="n">
        <v>0.00023328</v>
      </c>
      <c r="I276" s="4" t="n">
        <v>0.736</v>
      </c>
      <c r="J276" s="4" t="n">
        <v>0.708</v>
      </c>
      <c r="K276" s="3" t="n">
        <v>28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0.5018500089645386</v>
      </c>
      <c r="C277" s="4" t="n">
        <v>0.9409302473068237</v>
      </c>
      <c r="D277" s="4" t="n">
        <v>0.928698718547821</v>
      </c>
      <c r="E277" s="3" t="n">
        <v>1</v>
      </c>
      <c r="F277" s="4" t="n">
        <v>0.714</v>
      </c>
      <c r="G277" s="4" t="n">
        <v>0.696</v>
      </c>
      <c r="H277" s="4" t="n">
        <v>0.00023328</v>
      </c>
      <c r="I277" s="4" t="n">
        <v>0.736</v>
      </c>
      <c r="J277" s="4" t="n">
        <v>0.708</v>
      </c>
      <c r="K277" s="3" t="n">
        <v>28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0.4929899275302887</v>
      </c>
      <c r="C278" s="4" t="n">
        <v>0.9409735202789307</v>
      </c>
      <c r="D278" s="4" t="n">
        <v>0.9286141395568848</v>
      </c>
      <c r="E278" s="3" t="n">
        <v>1</v>
      </c>
      <c r="F278" s="4" t="n">
        <v>0.714</v>
      </c>
      <c r="G278" s="4" t="n">
        <v>0.696</v>
      </c>
      <c r="H278" s="4" t="n">
        <v>0.00023328</v>
      </c>
      <c r="I278" s="4" t="n">
        <v>0.736</v>
      </c>
      <c r="J278" s="4" t="n">
        <v>0.708</v>
      </c>
      <c r="K278" s="3" t="n">
        <v>28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0.4757991433143616</v>
      </c>
      <c r="C279" s="4" t="n">
        <v>0.9409937262535095</v>
      </c>
      <c r="D279" s="4" t="n">
        <v>0.9285563230514526</v>
      </c>
      <c r="E279" s="3" t="n">
        <v>1</v>
      </c>
      <c r="F279" s="4" t="n">
        <v>0.714</v>
      </c>
      <c r="G279" s="4" t="n">
        <v>0.696</v>
      </c>
      <c r="H279" s="4" t="n">
        <v>0.000139968</v>
      </c>
      <c r="I279" s="4" t="n">
        <v>0.736</v>
      </c>
      <c r="J279" s="4" t="n">
        <v>0.708</v>
      </c>
      <c r="K279" s="3" t="n">
        <v>28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0.4523832499980927</v>
      </c>
      <c r="C280" s="4" t="n">
        <v>0.9409195780754089</v>
      </c>
      <c r="D280" s="4" t="n">
        <v>0.9284239411354065</v>
      </c>
      <c r="E280" s="3" t="n">
        <v>1</v>
      </c>
      <c r="F280" s="4" t="n">
        <v>0.714</v>
      </c>
      <c r="G280" s="4" t="n">
        <v>0.696</v>
      </c>
      <c r="H280" s="4" t="n">
        <v>0.000139968</v>
      </c>
      <c r="I280" s="4" t="n">
        <v>0.736</v>
      </c>
      <c r="J280" s="4" t="n">
        <v>0.708</v>
      </c>
      <c r="K280" s="3" t="n">
        <v>28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0.5136852264404297</v>
      </c>
      <c r="C281" s="4" t="n">
        <v>0.9408982992172241</v>
      </c>
      <c r="D281" s="4" t="n">
        <v>0.9283632040023804</v>
      </c>
      <c r="E281" s="3" t="n">
        <v>1</v>
      </c>
      <c r="F281" s="4" t="n">
        <v>0.714</v>
      </c>
      <c r="G281" s="4" t="n">
        <v>0.696</v>
      </c>
      <c r="H281" s="4" t="n">
        <v>0.000139968</v>
      </c>
      <c r="I281" s="4" t="n">
        <v>0.736</v>
      </c>
      <c r="J281" s="4" t="n">
        <v>0.708</v>
      </c>
      <c r="K281" s="3" t="n">
        <v>28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0.4849278628826141</v>
      </c>
      <c r="C282" s="4" t="n">
        <v>0.9408924579620361</v>
      </c>
      <c r="D282" s="4" t="n">
        <v>0.9283385276794434</v>
      </c>
      <c r="E282" s="3" t="n">
        <v>1</v>
      </c>
      <c r="F282" s="4" t="n">
        <v>0.714</v>
      </c>
      <c r="G282" s="4" t="n">
        <v>0.696</v>
      </c>
      <c r="H282" s="4" t="n">
        <v>0.000139968</v>
      </c>
      <c r="I282" s="4" t="n">
        <v>0.736</v>
      </c>
      <c r="J282" s="4" t="n">
        <v>0.708</v>
      </c>
      <c r="K282" s="3" t="n">
        <v>28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0.4715161025524139</v>
      </c>
      <c r="C283" s="4" t="n">
        <v>0.9409924745559692</v>
      </c>
      <c r="D283" s="4" t="n">
        <v>0.9283822774887085</v>
      </c>
      <c r="E283" s="3" t="n">
        <v>1</v>
      </c>
      <c r="F283" s="4" t="n">
        <v>0.714</v>
      </c>
      <c r="G283" s="4" t="n">
        <v>0.696</v>
      </c>
      <c r="H283" s="4" t="n">
        <v>0.000139968</v>
      </c>
      <c r="I283" s="4" t="n">
        <v>0.736</v>
      </c>
      <c r="J283" s="4" t="n">
        <v>0.708</v>
      </c>
      <c r="K283" s="3" t="n">
        <v>28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0.487652450799942</v>
      </c>
      <c r="C284" s="4" t="n">
        <v>0.9410836100578308</v>
      </c>
      <c r="D284" s="4" t="n">
        <v>0.9284095168113708</v>
      </c>
      <c r="E284" s="3" t="n">
        <v>1</v>
      </c>
      <c r="F284" s="4" t="n">
        <v>0.712</v>
      </c>
      <c r="G284" s="4" t="n">
        <v>0.696</v>
      </c>
      <c r="H284" s="4" t="n">
        <v>0.000139968</v>
      </c>
      <c r="I284" s="4" t="n">
        <v>0.736</v>
      </c>
      <c r="J284" s="4" t="n">
        <v>0.708</v>
      </c>
      <c r="K284" s="3" t="n">
        <v>28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0.6110076904296875</v>
      </c>
      <c r="C285" s="4" t="n">
        <v>0.9410902261734009</v>
      </c>
      <c r="D285" s="4" t="n">
        <v>0.9283871054649353</v>
      </c>
      <c r="E285" s="3" t="n">
        <v>1</v>
      </c>
      <c r="F285" s="4" t="n">
        <v>0.712</v>
      </c>
      <c r="G285" s="4" t="n">
        <v>0.696</v>
      </c>
      <c r="H285" s="4" t="n">
        <v>0.000139968</v>
      </c>
      <c r="I285" s="4" t="n">
        <v>0.736</v>
      </c>
      <c r="J285" s="4" t="n">
        <v>0.708</v>
      </c>
      <c r="K285" s="3" t="n">
        <v>28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0.5043824911117554</v>
      </c>
      <c r="C286" s="4" t="n">
        <v>0.9410440921783447</v>
      </c>
      <c r="D286" s="4" t="n">
        <v>0.928311288356781</v>
      </c>
      <c r="E286" s="3" t="n">
        <v>1</v>
      </c>
      <c r="F286" s="4" t="n">
        <v>0.712</v>
      </c>
      <c r="G286" s="4" t="n">
        <v>0.696</v>
      </c>
      <c r="H286" s="4" t="n">
        <v>0.000139968</v>
      </c>
      <c r="I286" s="4" t="n">
        <v>0.736</v>
      </c>
      <c r="J286" s="4" t="n">
        <v>0.708</v>
      </c>
      <c r="K286" s="3" t="n">
        <v>28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0.5131582021713257</v>
      </c>
      <c r="C287" s="4" t="n">
        <v>0.9410210251808167</v>
      </c>
      <c r="D287" s="4" t="n">
        <v>0.9282401204109192</v>
      </c>
      <c r="E287" s="3" t="n">
        <v>1</v>
      </c>
      <c r="F287" s="4" t="n">
        <v>0.712</v>
      </c>
      <c r="G287" s="4" t="n">
        <v>0.695</v>
      </c>
      <c r="H287" s="4" t="n">
        <v>0.000139968</v>
      </c>
      <c r="I287" s="4" t="n">
        <v>0.736</v>
      </c>
      <c r="J287" s="4" t="n">
        <v>0.708</v>
      </c>
      <c r="K287" s="3" t="n">
        <v>28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0.5221450328826904</v>
      </c>
      <c r="C288" s="4" t="n">
        <v>0.9409509301185608</v>
      </c>
      <c r="D288" s="4" t="n">
        <v>0.9281944632530212</v>
      </c>
      <c r="E288" s="3" t="n">
        <v>1</v>
      </c>
      <c r="F288" s="4" t="n">
        <v>0.71</v>
      </c>
      <c r="G288" s="4" t="n">
        <v>0.695</v>
      </c>
      <c r="H288" s="4" t="n">
        <v>0.000139968</v>
      </c>
      <c r="I288" s="4" t="n">
        <v>0.736</v>
      </c>
      <c r="J288" s="4" t="n">
        <v>0.708</v>
      </c>
      <c r="K288" s="3" t="n">
        <v>28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0.5353572368621826</v>
      </c>
      <c r="C289" s="4" t="n">
        <v>0.94084233045578</v>
      </c>
      <c r="D289" s="4" t="n">
        <v>0.9281336069107056</v>
      </c>
      <c r="E289" s="3" t="n">
        <v>1</v>
      </c>
      <c r="F289" s="4" t="n">
        <v>0.71</v>
      </c>
      <c r="G289" s="4" t="n">
        <v>0.696</v>
      </c>
      <c r="H289" s="4" t="n">
        <v>0.000139968</v>
      </c>
      <c r="I289" s="4" t="n">
        <v>0.736</v>
      </c>
      <c r="J289" s="4" t="n">
        <v>0.708</v>
      </c>
      <c r="K289" s="3" t="n">
        <v>28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0.4647445678710938</v>
      </c>
      <c r="C290" s="4" t="n">
        <v>0.9408261775970459</v>
      </c>
      <c r="D290" s="4" t="n">
        <v>0.9281325340270996</v>
      </c>
      <c r="E290" s="3" t="n">
        <v>1</v>
      </c>
      <c r="F290" s="4" t="n">
        <v>0.71</v>
      </c>
      <c r="G290" s="4" t="n">
        <v>0.696</v>
      </c>
      <c r="H290" s="4" t="n">
        <v>8.398079999999999e-05</v>
      </c>
      <c r="I290" s="4" t="n">
        <v>0.736</v>
      </c>
      <c r="J290" s="4" t="n">
        <v>0.708</v>
      </c>
      <c r="K290" s="3" t="n">
        <v>28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0.472616046667099</v>
      </c>
      <c r="C291" s="4" t="n">
        <v>0.9407927989959717</v>
      </c>
      <c r="D291" s="4" t="n">
        <v>0.9281178116798401</v>
      </c>
      <c r="E291" s="3" t="n">
        <v>1</v>
      </c>
      <c r="F291" s="4" t="n">
        <v>0.71</v>
      </c>
      <c r="G291" s="4" t="n">
        <v>0.696</v>
      </c>
      <c r="H291" s="4" t="n">
        <v>8.398079999999999e-05</v>
      </c>
      <c r="I291" s="4" t="n">
        <v>0.736</v>
      </c>
      <c r="J291" s="4" t="n">
        <v>0.708</v>
      </c>
      <c r="K291" s="3" t="n">
        <v>28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0.5580694675445557</v>
      </c>
      <c r="C292" s="4" t="n">
        <v>0.9407806396484375</v>
      </c>
      <c r="D292" s="4" t="n">
        <v>0.9281191229820251</v>
      </c>
      <c r="E292" s="3" t="n">
        <v>1</v>
      </c>
      <c r="F292" s="4" t="n">
        <v>0.71</v>
      </c>
      <c r="G292" s="4" t="n">
        <v>0.696</v>
      </c>
      <c r="H292" s="4" t="n">
        <v>8.398079999999999e-05</v>
      </c>
      <c r="I292" s="4" t="n">
        <v>0.736</v>
      </c>
      <c r="J292" s="4" t="n">
        <v>0.708</v>
      </c>
      <c r="K292" s="3" t="n">
        <v>28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0.5051918625831604</v>
      </c>
      <c r="C293" s="4" t="n">
        <v>0.9408113360404968</v>
      </c>
      <c r="D293" s="4" t="n">
        <v>0.928143322467804</v>
      </c>
      <c r="E293" s="3" t="n">
        <v>1</v>
      </c>
      <c r="F293" s="4" t="n">
        <v>0.71</v>
      </c>
      <c r="G293" s="4" t="n">
        <v>0.696</v>
      </c>
      <c r="H293" s="4" t="n">
        <v>8.398079999999999e-05</v>
      </c>
      <c r="I293" s="4" t="n">
        <v>0.736</v>
      </c>
      <c r="J293" s="4" t="n">
        <v>0.708</v>
      </c>
      <c r="K293" s="3" t="n">
        <v>28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0.5493853092193604</v>
      </c>
      <c r="C294" s="4" t="n">
        <v>0.940865695476532</v>
      </c>
      <c r="D294" s="4" t="n">
        <v>0.9282037615776062</v>
      </c>
      <c r="E294" s="3" t="n">
        <v>1</v>
      </c>
      <c r="F294" s="4" t="n">
        <v>0.71</v>
      </c>
      <c r="G294" s="4" t="n">
        <v>0.697</v>
      </c>
      <c r="H294" s="4" t="n">
        <v>8.398079999999999e-05</v>
      </c>
      <c r="I294" s="4" t="n">
        <v>0.736</v>
      </c>
      <c r="J294" s="4" t="n">
        <v>0.708</v>
      </c>
      <c r="K294" s="3" t="n">
        <v>28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0.4241694211959839</v>
      </c>
      <c r="C295" s="4" t="n">
        <v>0.9408747553825378</v>
      </c>
      <c r="D295" s="4" t="n">
        <v>0.9282270669937134</v>
      </c>
      <c r="E295" s="3" t="n">
        <v>1</v>
      </c>
      <c r="F295" s="4" t="n">
        <v>0.71</v>
      </c>
      <c r="G295" s="4" t="n">
        <v>0.696</v>
      </c>
      <c r="H295" s="4" t="n">
        <v>8.398079999999999e-05</v>
      </c>
      <c r="I295" s="4" t="n">
        <v>0.736</v>
      </c>
      <c r="J295" s="4" t="n">
        <v>0.708</v>
      </c>
      <c r="K295" s="3" t="n">
        <v>28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0.4552947282791138</v>
      </c>
      <c r="C296" s="4" t="n">
        <v>0.9408982992172241</v>
      </c>
      <c r="D296" s="4" t="n">
        <v>0.9282670617103577</v>
      </c>
      <c r="E296" s="3" t="n">
        <v>1</v>
      </c>
      <c r="F296" s="4" t="n">
        <v>0.71</v>
      </c>
      <c r="G296" s="4" t="n">
        <v>0.696</v>
      </c>
      <c r="H296" s="4" t="n">
        <v>8.398079999999999e-05</v>
      </c>
      <c r="I296" s="4" t="n">
        <v>0.736</v>
      </c>
      <c r="J296" s="4" t="n">
        <v>0.708</v>
      </c>
      <c r="K296" s="3" t="n">
        <v>28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0.5073163509368896</v>
      </c>
      <c r="C297" s="4" t="n">
        <v>0.9409555792808533</v>
      </c>
      <c r="D297" s="4" t="n">
        <v>0.9283122420310974</v>
      </c>
      <c r="E297" s="3" t="n">
        <v>1</v>
      </c>
      <c r="F297" s="4" t="n">
        <v>0.71</v>
      </c>
      <c r="G297" s="4" t="n">
        <v>0.696</v>
      </c>
      <c r="H297" s="4" t="n">
        <v>8.398079999999999e-05</v>
      </c>
      <c r="I297" s="4" t="n">
        <v>0.736</v>
      </c>
      <c r="J297" s="4" t="n">
        <v>0.708</v>
      </c>
      <c r="K297" s="3" t="n">
        <v>28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0.5356868505477905</v>
      </c>
      <c r="C298" s="4" t="n">
        <v>0.9410284161567688</v>
      </c>
      <c r="D298" s="4" t="n">
        <v>0.9283592700958252</v>
      </c>
      <c r="E298" s="3" t="n">
        <v>1</v>
      </c>
      <c r="F298" s="4" t="n">
        <v>0.71</v>
      </c>
      <c r="G298" s="4" t="n">
        <v>0.696</v>
      </c>
      <c r="H298" s="4" t="n">
        <v>8.398079999999999e-05</v>
      </c>
      <c r="I298" s="4" t="n">
        <v>0.736</v>
      </c>
      <c r="J298" s="4" t="n">
        <v>0.708</v>
      </c>
      <c r="K298" s="3" t="n">
        <v>28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0.4999664723873138</v>
      </c>
      <c r="C299" s="4" t="n">
        <v>0.9410648345947266</v>
      </c>
      <c r="D299" s="4" t="n">
        <v>0.9283728003501892</v>
      </c>
      <c r="E299" s="3" t="n">
        <v>1</v>
      </c>
      <c r="F299" s="4" t="n">
        <v>0.71</v>
      </c>
      <c r="G299" s="4" t="n">
        <v>0.696</v>
      </c>
      <c r="H299" s="4" t="n">
        <v>8.398079999999999e-05</v>
      </c>
      <c r="I299" s="4" t="n">
        <v>0.736</v>
      </c>
      <c r="J299" s="4" t="n">
        <v>0.708</v>
      </c>
      <c r="K299" s="3" t="n">
        <v>28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0.5651666522026062</v>
      </c>
      <c r="C300" s="4" t="n">
        <v>0.9410752058029175</v>
      </c>
      <c r="D300" s="4" t="n">
        <v>0.9283644556999207</v>
      </c>
      <c r="E300" s="3" t="n">
        <v>1</v>
      </c>
      <c r="F300" s="4" t="n">
        <v>0.71</v>
      </c>
      <c r="G300" s="4" t="n">
        <v>0.696</v>
      </c>
      <c r="H300" s="4" t="n">
        <v>8.398079999999999e-05</v>
      </c>
      <c r="I300" s="4" t="n">
        <v>0.736</v>
      </c>
      <c r="J300" s="4" t="n">
        <v>0.708</v>
      </c>
      <c r="K300" s="3" t="n">
        <v>28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0.541599452495575</v>
      </c>
      <c r="C301" s="4" t="n">
        <v>0.9410423636436462</v>
      </c>
      <c r="D301" s="4" t="n">
        <v>0.9283276200294495</v>
      </c>
      <c r="E301" s="3" t="n">
        <v>1</v>
      </c>
      <c r="F301" s="4" t="n">
        <v>0.71</v>
      </c>
      <c r="G301" s="4" t="n">
        <v>0.696</v>
      </c>
      <c r="H301" s="4" t="n">
        <v>5.038847999999999e-05</v>
      </c>
      <c r="I301" s="4" t="n">
        <v>0.736</v>
      </c>
      <c r="J301" s="4" t="n">
        <v>0.708</v>
      </c>
      <c r="K301" s="3" t="n">
        <v>28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2026-04-29T05:01:26Z</dcterms:created>
  <dcterms:modified xsi:type="dcterms:W3CDTF">2026-04-29T05:01:29Z</dcterms:modified>
</cp:coreProperties>
</file>