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1.947169542312622</v>
      </c>
      <c r="C2" s="4" t="n">
        <v>1.937158703804016</v>
      </c>
      <c r="D2" s="4" t="n">
        <v>1.936285614967346</v>
      </c>
      <c r="E2" s="4" t="n">
        <v>0.3785714285714286</v>
      </c>
      <c r="F2" s="4" t="n">
        <v>0.28</v>
      </c>
      <c r="G2" s="4" t="n">
        <v>0.309</v>
      </c>
      <c r="H2" s="4" t="n">
        <v>0.005</v>
      </c>
      <c r="I2" s="4" t="n">
        <v>0.28</v>
      </c>
      <c r="J2" s="4" t="n">
        <v>0.309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1.928479433059692</v>
      </c>
      <c r="C3" s="4" t="n">
        <v>1.925297617912292</v>
      </c>
      <c r="D3" s="4" t="n">
        <v>1.923917531967163</v>
      </c>
      <c r="E3" s="4" t="n">
        <v>0.4714285714285714</v>
      </c>
      <c r="F3" s="4" t="n">
        <v>0.388</v>
      </c>
      <c r="G3" s="4" t="n">
        <v>0.407</v>
      </c>
      <c r="H3" s="4" t="n">
        <v>0.005</v>
      </c>
      <c r="I3" s="4" t="n">
        <v>0.388</v>
      </c>
      <c r="J3" s="4" t="n">
        <v>0.407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1.915801167488098</v>
      </c>
      <c r="C4" s="4" t="n">
        <v>1.917164087295532</v>
      </c>
      <c r="D4" s="4" t="n">
        <v>1.915268659591675</v>
      </c>
      <c r="E4" s="4" t="n">
        <v>0.7</v>
      </c>
      <c r="F4" s="4" t="n">
        <v>0.5</v>
      </c>
      <c r="G4" s="4" t="n">
        <v>0.542</v>
      </c>
      <c r="H4" s="4" t="n">
        <v>0.005</v>
      </c>
      <c r="I4" s="4" t="n">
        <v>0.5</v>
      </c>
      <c r="J4" s="4" t="n">
        <v>0.542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1.906689047813416</v>
      </c>
      <c r="C5" s="4" t="n">
        <v>1.910638928413391</v>
      </c>
      <c r="D5" s="4" t="n">
        <v>1.908247113227844</v>
      </c>
      <c r="E5" s="4" t="n">
        <v>0.8428571428571429</v>
      </c>
      <c r="F5" s="4" t="n">
        <v>0.632</v>
      </c>
      <c r="G5" s="4" t="n">
        <v>0.667</v>
      </c>
      <c r="H5" s="4" t="n">
        <v>0.005</v>
      </c>
      <c r="I5" s="4" t="n">
        <v>0.632</v>
      </c>
      <c r="J5" s="4" t="n">
        <v>0.667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1.87265145778656</v>
      </c>
      <c r="C6" s="4" t="n">
        <v>1.902753114700317</v>
      </c>
      <c r="D6" s="4" t="n">
        <v>1.899797439575195</v>
      </c>
      <c r="E6" s="4" t="n">
        <v>0.8642857142857143</v>
      </c>
      <c r="F6" s="4" t="n">
        <v>0.6860000000000001</v>
      </c>
      <c r="G6" s="4" t="n">
        <v>0.705</v>
      </c>
      <c r="H6" s="4" t="n">
        <v>0.005</v>
      </c>
      <c r="I6" s="4" t="n">
        <v>0.6860000000000001</v>
      </c>
      <c r="J6" s="4" t="n">
        <v>0.705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1.874303340911865</v>
      </c>
      <c r="C7" s="4" t="n">
        <v>1.894224286079407</v>
      </c>
      <c r="D7" s="4" t="n">
        <v>1.890861868858337</v>
      </c>
      <c r="E7" s="4" t="n">
        <v>0.9357142857142857</v>
      </c>
      <c r="F7" s="4" t="n">
        <v>0.73</v>
      </c>
      <c r="G7" s="4" t="n">
        <v>0.748</v>
      </c>
      <c r="H7" s="4" t="n">
        <v>0.005</v>
      </c>
      <c r="I7" s="4" t="n">
        <v>0.73</v>
      </c>
      <c r="J7" s="4" t="n">
        <v>0.748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1.844425797462463</v>
      </c>
      <c r="C8" s="4" t="n">
        <v>1.884458303451538</v>
      </c>
      <c r="D8" s="4" t="n">
        <v>1.880682826042175</v>
      </c>
      <c r="E8" s="4" t="n">
        <v>0.9714285714285714</v>
      </c>
      <c r="F8" s="4" t="n">
        <v>0.756</v>
      </c>
      <c r="G8" s="4" t="n">
        <v>0.779</v>
      </c>
      <c r="H8" s="4" t="n">
        <v>0.005</v>
      </c>
      <c r="I8" s="4" t="n">
        <v>0.756</v>
      </c>
      <c r="J8" s="4" t="n">
        <v>0.779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1.832165718078613</v>
      </c>
      <c r="C9" s="4" t="n">
        <v>1.873407602310181</v>
      </c>
      <c r="D9" s="4" t="n">
        <v>1.869093656539917</v>
      </c>
      <c r="E9" s="4" t="n">
        <v>0.9714285714285714</v>
      </c>
      <c r="F9" s="4" t="n">
        <v>0.778</v>
      </c>
      <c r="G9" s="4" t="n">
        <v>0.797</v>
      </c>
      <c r="H9" s="4" t="n">
        <v>0.005</v>
      </c>
      <c r="I9" s="4" t="n">
        <v>0.778</v>
      </c>
      <c r="J9" s="4" t="n">
        <v>0.797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1.823469519615173</v>
      </c>
      <c r="C10" s="4" t="n">
        <v>1.861928462982178</v>
      </c>
      <c r="D10" s="4" t="n">
        <v>1.856958150863647</v>
      </c>
      <c r="E10" s="4" t="n">
        <v>0.9571428571428572</v>
      </c>
      <c r="F10" s="4" t="n">
        <v>0.782</v>
      </c>
      <c r="G10" s="4" t="n">
        <v>0.8110000000000001</v>
      </c>
      <c r="H10" s="4" t="n">
        <v>0.005</v>
      </c>
      <c r="I10" s="4" t="n">
        <v>0.782</v>
      </c>
      <c r="J10" s="4" t="n">
        <v>0.8110000000000001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1.790964126586914</v>
      </c>
      <c r="C11" s="4" t="n">
        <v>1.850299119949341</v>
      </c>
      <c r="D11" s="4" t="n">
        <v>1.844577670097351</v>
      </c>
      <c r="E11" s="4" t="n">
        <v>0.9571428571428572</v>
      </c>
      <c r="F11" s="4" t="n">
        <v>0.774</v>
      </c>
      <c r="G11" s="4" t="n">
        <v>0.8090000000000001</v>
      </c>
      <c r="H11" s="4" t="n">
        <v>0.005</v>
      </c>
      <c r="I11" s="4" t="n">
        <v>0.782</v>
      </c>
      <c r="J11" s="4" t="n">
        <v>0.8110000000000001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1.797331690788269</v>
      </c>
      <c r="C12" s="4" t="n">
        <v>1.836565136909485</v>
      </c>
      <c r="D12" s="4" t="n">
        <v>1.830437302589417</v>
      </c>
      <c r="E12" s="4" t="n">
        <v>0.9571428571428572</v>
      </c>
      <c r="F12" s="4" t="n">
        <v>0.792</v>
      </c>
      <c r="G12" s="4" t="n">
        <v>0.8159999999999999</v>
      </c>
      <c r="H12" s="4" t="n">
        <v>0.005</v>
      </c>
      <c r="I12" s="4" t="n">
        <v>0.792</v>
      </c>
      <c r="J12" s="4" t="n">
        <v>0.8159999999999999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1.796615719795227</v>
      </c>
      <c r="C13" s="4" t="n">
        <v>1.822448253631592</v>
      </c>
      <c r="D13" s="4" t="n">
        <v>1.815882563591003</v>
      </c>
      <c r="E13" s="4" t="n">
        <v>0.9571428571428572</v>
      </c>
      <c r="F13" s="4" t="n">
        <v>0.798</v>
      </c>
      <c r="G13" s="4" t="n">
        <v>0.82</v>
      </c>
      <c r="H13" s="4" t="n">
        <v>0.005</v>
      </c>
      <c r="I13" s="4" t="n">
        <v>0.798</v>
      </c>
      <c r="J13" s="4" t="n">
        <v>0.82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1.762656569480896</v>
      </c>
      <c r="C14" s="4" t="n">
        <v>1.809186816215515</v>
      </c>
      <c r="D14" s="4" t="n">
        <v>1.802050828933716</v>
      </c>
      <c r="E14" s="4" t="n">
        <v>0.9571428571428572</v>
      </c>
      <c r="F14" s="4" t="n">
        <v>0.794</v>
      </c>
      <c r="G14" s="4" t="n">
        <v>0.8149999999999999</v>
      </c>
      <c r="H14" s="4" t="n">
        <v>0.005</v>
      </c>
      <c r="I14" s="4" t="n">
        <v>0.798</v>
      </c>
      <c r="J14" s="4" t="n">
        <v>0.82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1.721967816352844</v>
      </c>
      <c r="C15" s="4" t="n">
        <v>1.794933557510376</v>
      </c>
      <c r="D15" s="4" t="n">
        <v>1.787335634231567</v>
      </c>
      <c r="E15" s="4" t="n">
        <v>0.95</v>
      </c>
      <c r="F15" s="4" t="n">
        <v>0.788</v>
      </c>
      <c r="G15" s="4" t="n">
        <v>0.82</v>
      </c>
      <c r="H15" s="4" t="n">
        <v>0.005</v>
      </c>
      <c r="I15" s="4" t="n">
        <v>0.798</v>
      </c>
      <c r="J15" s="4" t="n">
        <v>0.82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1.719362497329712</v>
      </c>
      <c r="C16" s="4" t="n">
        <v>1.779083013534546</v>
      </c>
      <c r="D16" s="4" t="n">
        <v>1.77122974395752</v>
      </c>
      <c r="E16" s="4" t="n">
        <v>0.9642857142857143</v>
      </c>
      <c r="F16" s="4" t="n">
        <v>0.786</v>
      </c>
      <c r="G16" s="4" t="n">
        <v>0.8139999999999999</v>
      </c>
      <c r="H16" s="4" t="n">
        <v>0.005</v>
      </c>
      <c r="I16" s="4" t="n">
        <v>0.798</v>
      </c>
      <c r="J16" s="4" t="n">
        <v>0.82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1.707494735717773</v>
      </c>
      <c r="C17" s="4" t="n">
        <v>1.763458967208862</v>
      </c>
      <c r="D17" s="4" t="n">
        <v>1.755157709121704</v>
      </c>
      <c r="E17" s="4" t="n">
        <v>0.9642857142857143</v>
      </c>
      <c r="F17" s="4" t="n">
        <v>0.774</v>
      </c>
      <c r="G17" s="4" t="n">
        <v>0.803</v>
      </c>
      <c r="H17" s="4" t="n">
        <v>0.005</v>
      </c>
      <c r="I17" s="4" t="n">
        <v>0.798</v>
      </c>
      <c r="J17" s="4" t="n">
        <v>0.82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1.665933609008789</v>
      </c>
      <c r="C18" s="4" t="n">
        <v>1.748111605644226</v>
      </c>
      <c r="D18" s="4" t="n">
        <v>1.739438533782959</v>
      </c>
      <c r="E18" s="4" t="n">
        <v>0.95</v>
      </c>
      <c r="F18" s="4" t="n">
        <v>0.782</v>
      </c>
      <c r="G18" s="4" t="n">
        <v>0.8070000000000001</v>
      </c>
      <c r="H18" s="4" t="n">
        <v>0.005</v>
      </c>
      <c r="I18" s="4" t="n">
        <v>0.798</v>
      </c>
      <c r="J18" s="4" t="n">
        <v>0.82</v>
      </c>
      <c r="K18" s="3" t="n">
        <v>11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1.615231990814209</v>
      </c>
      <c r="C19" s="4" t="n">
        <v>1.735532641410828</v>
      </c>
      <c r="D19" s="4" t="n">
        <v>1.726325154304504</v>
      </c>
      <c r="E19" s="4" t="n">
        <v>0.9714285714285714</v>
      </c>
      <c r="F19" s="4" t="n">
        <v>0.79</v>
      </c>
      <c r="G19" s="4" t="n">
        <v>0.822</v>
      </c>
      <c r="H19" s="4" t="n">
        <v>0.005</v>
      </c>
      <c r="I19" s="4" t="n">
        <v>0.798</v>
      </c>
      <c r="J19" s="4" t="n">
        <v>0.82</v>
      </c>
      <c r="K19" s="3" t="n">
        <v>11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1.620797038078308</v>
      </c>
      <c r="C20" s="4" t="n">
        <v>1.723841786384583</v>
      </c>
      <c r="D20" s="4" t="n">
        <v>1.714067816734314</v>
      </c>
      <c r="E20" s="4" t="n">
        <v>0.9714285714285714</v>
      </c>
      <c r="F20" s="4" t="n">
        <v>0.8</v>
      </c>
      <c r="G20" s="4" t="n">
        <v>0.823</v>
      </c>
      <c r="H20" s="4" t="n">
        <v>0.005</v>
      </c>
      <c r="I20" s="4" t="n">
        <v>0.8</v>
      </c>
      <c r="J20" s="4" t="n">
        <v>0.823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1.625790596008301</v>
      </c>
      <c r="C21" s="4" t="n">
        <v>1.712223649024963</v>
      </c>
      <c r="D21" s="4" t="n">
        <v>1.701804041862488</v>
      </c>
      <c r="E21" s="4" t="n">
        <v>0.9714285714285714</v>
      </c>
      <c r="F21" s="4" t="n">
        <v>0.802</v>
      </c>
      <c r="G21" s="4" t="n">
        <v>0.8169999999999999</v>
      </c>
      <c r="H21" s="4" t="n">
        <v>0.005</v>
      </c>
      <c r="I21" s="4" t="n">
        <v>0.802</v>
      </c>
      <c r="J21" s="4" t="n">
        <v>0.8169999999999999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1.571291446685791</v>
      </c>
      <c r="C22" s="4" t="n">
        <v>1.70112681388855</v>
      </c>
      <c r="D22" s="4" t="n">
        <v>1.689856767654419</v>
      </c>
      <c r="E22" s="4" t="n">
        <v>0.9714285714285714</v>
      </c>
      <c r="F22" s="4" t="n">
        <v>0.806</v>
      </c>
      <c r="G22" s="4" t="n">
        <v>0.8100000000000001</v>
      </c>
      <c r="H22" s="4" t="n">
        <v>0.005</v>
      </c>
      <c r="I22" s="4" t="n">
        <v>0.806</v>
      </c>
      <c r="J22" s="4" t="n">
        <v>0.8100000000000001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1.54032301902771</v>
      </c>
      <c r="C23" s="4" t="n">
        <v>1.687966108322144</v>
      </c>
      <c r="D23" s="4" t="n">
        <v>1.67608642578125</v>
      </c>
      <c r="E23" s="4" t="n">
        <v>0.9714285714285714</v>
      </c>
      <c r="F23" s="4" t="n">
        <v>0.79</v>
      </c>
      <c r="G23" s="4" t="n">
        <v>0.799</v>
      </c>
      <c r="H23" s="4" t="n">
        <v>0.005</v>
      </c>
      <c r="I23" s="4" t="n">
        <v>0.806</v>
      </c>
      <c r="J23" s="4" t="n">
        <v>0.8100000000000001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1.501872658729553</v>
      </c>
      <c r="C24" s="4" t="n">
        <v>1.674489617347717</v>
      </c>
      <c r="D24" s="4" t="n">
        <v>1.662046909332275</v>
      </c>
      <c r="E24" s="4" t="n">
        <v>0.9714285714285714</v>
      </c>
      <c r="F24" s="4" t="n">
        <v>0.78</v>
      </c>
      <c r="G24" s="4" t="n">
        <v>0.787</v>
      </c>
      <c r="H24" s="4" t="n">
        <v>0.005</v>
      </c>
      <c r="I24" s="4" t="n">
        <v>0.806</v>
      </c>
      <c r="J24" s="4" t="n">
        <v>0.8100000000000001</v>
      </c>
      <c r="K24" s="3" t="n">
        <v>20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1.478978872299194</v>
      </c>
      <c r="C25" s="4" t="n">
        <v>1.660354018211365</v>
      </c>
      <c r="D25" s="4" t="n">
        <v>1.647242188453674</v>
      </c>
      <c r="E25" s="4" t="n">
        <v>0.9785714285714285</v>
      </c>
      <c r="F25" s="4" t="n">
        <v>0.774</v>
      </c>
      <c r="G25" s="4" t="n">
        <v>0.782</v>
      </c>
      <c r="H25" s="4" t="n">
        <v>0.005</v>
      </c>
      <c r="I25" s="4" t="n">
        <v>0.806</v>
      </c>
      <c r="J25" s="4" t="n">
        <v>0.8100000000000001</v>
      </c>
      <c r="K25" s="3" t="n">
        <v>20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1.458347916603088</v>
      </c>
      <c r="C26" s="4" t="n">
        <v>1.64567506313324</v>
      </c>
      <c r="D26" s="4" t="n">
        <v>1.631806612014771</v>
      </c>
      <c r="E26" s="4" t="n">
        <v>0.9785714285714285</v>
      </c>
      <c r="F26" s="4" t="n">
        <v>0.76</v>
      </c>
      <c r="G26" s="4" t="n">
        <v>0.776</v>
      </c>
      <c r="H26" s="4" t="n">
        <v>0.005</v>
      </c>
      <c r="I26" s="4" t="n">
        <v>0.806</v>
      </c>
      <c r="J26" s="4" t="n">
        <v>0.8100000000000001</v>
      </c>
      <c r="K26" s="3" t="n">
        <v>20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1.507239818572998</v>
      </c>
      <c r="C27" s="4" t="n">
        <v>1.630793929100037</v>
      </c>
      <c r="D27" s="4" t="n">
        <v>1.616242647171021</v>
      </c>
      <c r="E27" s="4" t="n">
        <v>0.9714285714285714</v>
      </c>
      <c r="F27" s="4" t="n">
        <v>0.754</v>
      </c>
      <c r="G27" s="4" t="n">
        <v>0.768</v>
      </c>
      <c r="H27" s="4" t="n">
        <v>0.005</v>
      </c>
      <c r="I27" s="4" t="n">
        <v>0.806</v>
      </c>
      <c r="J27" s="4" t="n">
        <v>0.8100000000000001</v>
      </c>
      <c r="K27" s="3" t="n">
        <v>20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1.451045036315918</v>
      </c>
      <c r="C28" s="4" t="n">
        <v>1.614037990570068</v>
      </c>
      <c r="D28" s="4" t="n">
        <v>1.598910689353943</v>
      </c>
      <c r="E28" s="4" t="n">
        <v>0.9642857142857143</v>
      </c>
      <c r="F28" s="4" t="n">
        <v>0.752</v>
      </c>
      <c r="G28" s="4" t="n">
        <v>0.764</v>
      </c>
      <c r="H28" s="4" t="n">
        <v>0.005</v>
      </c>
      <c r="I28" s="4" t="n">
        <v>0.806</v>
      </c>
      <c r="J28" s="4" t="n">
        <v>0.8100000000000001</v>
      </c>
      <c r="K28" s="3" t="n">
        <v>20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1.395648956298828</v>
      </c>
      <c r="C29" s="4" t="n">
        <v>1.595922350883484</v>
      </c>
      <c r="D29" s="4" t="n">
        <v>1.580144286155701</v>
      </c>
      <c r="E29" s="4" t="n">
        <v>0.9571428571428572</v>
      </c>
      <c r="F29" s="4" t="n">
        <v>0.75</v>
      </c>
      <c r="G29" s="4" t="n">
        <v>0.764</v>
      </c>
      <c r="H29" s="4" t="n">
        <v>0.005</v>
      </c>
      <c r="I29" s="4" t="n">
        <v>0.806</v>
      </c>
      <c r="J29" s="4" t="n">
        <v>0.8100000000000001</v>
      </c>
      <c r="K29" s="3" t="n">
        <v>20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1.256128072738647</v>
      </c>
      <c r="C30" s="4" t="n">
        <v>1.57569682598114</v>
      </c>
      <c r="D30" s="4" t="n">
        <v>1.559229254722595</v>
      </c>
      <c r="E30" s="4" t="n">
        <v>0.9571428571428572</v>
      </c>
      <c r="F30" s="4" t="n">
        <v>0.746</v>
      </c>
      <c r="G30" s="4" t="n">
        <v>0.765</v>
      </c>
      <c r="H30" s="4" t="n">
        <v>0.005</v>
      </c>
      <c r="I30" s="4" t="n">
        <v>0.806</v>
      </c>
      <c r="J30" s="4" t="n">
        <v>0.8100000000000001</v>
      </c>
      <c r="K30" s="3" t="n">
        <v>20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1.28334653377533</v>
      </c>
      <c r="C31" s="4" t="n">
        <v>1.554251074790955</v>
      </c>
      <c r="D31" s="4" t="n">
        <v>1.537023901939392</v>
      </c>
      <c r="E31" s="4" t="n">
        <v>0.9642857142857143</v>
      </c>
      <c r="F31" s="4" t="n">
        <v>0.748</v>
      </c>
      <c r="G31" s="4" t="n">
        <v>0.769</v>
      </c>
      <c r="H31" s="4" t="n">
        <v>0.005</v>
      </c>
      <c r="I31" s="4" t="n">
        <v>0.806</v>
      </c>
      <c r="J31" s="4" t="n">
        <v>0.8100000000000001</v>
      </c>
      <c r="K31" s="3" t="n">
        <v>20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1.305083751678467</v>
      </c>
      <c r="C32" s="4" t="n">
        <v>1.531880378723145</v>
      </c>
      <c r="D32" s="4" t="n">
        <v>1.513935923576355</v>
      </c>
      <c r="E32" s="4" t="n">
        <v>0.9714285714285714</v>
      </c>
      <c r="F32" s="4" t="n">
        <v>0.748</v>
      </c>
      <c r="G32" s="4" t="n">
        <v>0.775</v>
      </c>
      <c r="H32" s="4" t="n">
        <v>0.005</v>
      </c>
      <c r="I32" s="4" t="n">
        <v>0.806</v>
      </c>
      <c r="J32" s="4" t="n">
        <v>0.8100000000000001</v>
      </c>
      <c r="K32" s="3" t="n">
        <v>20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1.327942371368408</v>
      </c>
      <c r="C33" s="4" t="n">
        <v>1.509943962097168</v>
      </c>
      <c r="D33" s="4" t="n">
        <v>1.491199731826782</v>
      </c>
      <c r="E33" s="4" t="n">
        <v>0.9785714285714285</v>
      </c>
      <c r="F33" s="4" t="n">
        <v>0.758</v>
      </c>
      <c r="G33" s="4" t="n">
        <v>0.781</v>
      </c>
      <c r="H33" s="4" t="n">
        <v>0.005</v>
      </c>
      <c r="I33" s="4" t="n">
        <v>0.806</v>
      </c>
      <c r="J33" s="4" t="n">
        <v>0.8100000000000001</v>
      </c>
      <c r="K33" s="3" t="n">
        <v>20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1.24950909614563</v>
      </c>
      <c r="C34" s="4" t="n">
        <v>1.487765669822693</v>
      </c>
      <c r="D34" s="4" t="n">
        <v>1.468231916427612</v>
      </c>
      <c r="E34" s="4" t="n">
        <v>0.9785714285714285</v>
      </c>
      <c r="F34" s="4" t="n">
        <v>0.762</v>
      </c>
      <c r="G34" s="4" t="n">
        <v>0.784</v>
      </c>
      <c r="H34" s="4" t="n">
        <v>0.005</v>
      </c>
      <c r="I34" s="4" t="n">
        <v>0.806</v>
      </c>
      <c r="J34" s="4" t="n">
        <v>0.8100000000000001</v>
      </c>
      <c r="K34" s="3" t="n">
        <v>20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1.255970358848572</v>
      </c>
      <c r="C35" s="4" t="n">
        <v>1.465915322303772</v>
      </c>
      <c r="D35" s="4" t="n">
        <v>1.445430874824524</v>
      </c>
      <c r="E35" s="4" t="n">
        <v>0.9785714285714285</v>
      </c>
      <c r="F35" s="4" t="n">
        <v>0.77</v>
      </c>
      <c r="G35" s="4" t="n">
        <v>0.788</v>
      </c>
      <c r="H35" s="4" t="n">
        <v>0.005</v>
      </c>
      <c r="I35" s="4" t="n">
        <v>0.806</v>
      </c>
      <c r="J35" s="4" t="n">
        <v>0.8100000000000001</v>
      </c>
      <c r="K35" s="3" t="n">
        <v>20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1.220754981040955</v>
      </c>
      <c r="C36" s="4" t="n">
        <v>1.442334771156311</v>
      </c>
      <c r="D36" s="4" t="n">
        <v>1.420659184455872</v>
      </c>
      <c r="E36" s="4" t="n">
        <v>0.9785714285714285</v>
      </c>
      <c r="F36" s="4" t="n">
        <v>0.778</v>
      </c>
      <c r="G36" s="4" t="n">
        <v>0.799</v>
      </c>
      <c r="H36" s="4" t="n">
        <v>0.005</v>
      </c>
      <c r="I36" s="4" t="n">
        <v>0.806</v>
      </c>
      <c r="J36" s="4" t="n">
        <v>0.8100000000000001</v>
      </c>
      <c r="K36" s="3" t="n">
        <v>20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1.192172408103943</v>
      </c>
      <c r="C37" s="4" t="n">
        <v>1.416303515434265</v>
      </c>
      <c r="D37" s="4" t="n">
        <v>1.393598198890686</v>
      </c>
      <c r="E37" s="4" t="n">
        <v>0.9785714285714285</v>
      </c>
      <c r="F37" s="4" t="n">
        <v>0.788</v>
      </c>
      <c r="G37" s="4" t="n">
        <v>0.804</v>
      </c>
      <c r="H37" s="4" t="n">
        <v>0.005</v>
      </c>
      <c r="I37" s="4" t="n">
        <v>0.806</v>
      </c>
      <c r="J37" s="4" t="n">
        <v>0.8100000000000001</v>
      </c>
      <c r="K37" s="3" t="n">
        <v>20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1.08936882019043</v>
      </c>
      <c r="C38" s="4" t="n">
        <v>1.390556573867798</v>
      </c>
      <c r="D38" s="4" t="n">
        <v>1.367162108421326</v>
      </c>
      <c r="E38" s="4" t="n">
        <v>0.9785714285714285</v>
      </c>
      <c r="F38" s="4" t="n">
        <v>0.792</v>
      </c>
      <c r="G38" s="4" t="n">
        <v>0.8149999999999999</v>
      </c>
      <c r="H38" s="4" t="n">
        <v>0.005</v>
      </c>
      <c r="I38" s="4" t="n">
        <v>0.806</v>
      </c>
      <c r="J38" s="4" t="n">
        <v>0.8100000000000001</v>
      </c>
      <c r="K38" s="3" t="n">
        <v>20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1.183114528656006</v>
      </c>
      <c r="C39" s="4" t="n">
        <v>1.367493271827698</v>
      </c>
      <c r="D39" s="4" t="n">
        <v>1.343239307403564</v>
      </c>
      <c r="E39" s="4" t="n">
        <v>0.9785714285714285</v>
      </c>
      <c r="F39" s="4" t="n">
        <v>0.796</v>
      </c>
      <c r="G39" s="4" t="n">
        <v>0.819</v>
      </c>
      <c r="H39" s="4" t="n">
        <v>0.005</v>
      </c>
      <c r="I39" s="4" t="n">
        <v>0.806</v>
      </c>
      <c r="J39" s="4" t="n">
        <v>0.8100000000000001</v>
      </c>
      <c r="K39" s="3" t="n">
        <v>20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1.073654532432556</v>
      </c>
      <c r="C40" s="4" t="n">
        <v>1.34732449054718</v>
      </c>
      <c r="D40" s="4" t="n">
        <v>1.32234263420105</v>
      </c>
      <c r="E40" s="4" t="n">
        <v>0.9785714285714285</v>
      </c>
      <c r="F40" s="4" t="n">
        <v>0.798</v>
      </c>
      <c r="G40" s="4" t="n">
        <v>0.823</v>
      </c>
      <c r="H40" s="4" t="n">
        <v>0.005</v>
      </c>
      <c r="I40" s="4" t="n">
        <v>0.806</v>
      </c>
      <c r="J40" s="4" t="n">
        <v>0.8100000000000001</v>
      </c>
      <c r="K40" s="3" t="n">
        <v>20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1.0191890001297</v>
      </c>
      <c r="C41" s="4" t="n">
        <v>1.328993320465088</v>
      </c>
      <c r="D41" s="4" t="n">
        <v>1.303475379943848</v>
      </c>
      <c r="E41" s="4" t="n">
        <v>0.9785714285714285</v>
      </c>
      <c r="F41" s="4" t="n">
        <v>0.8</v>
      </c>
      <c r="G41" s="4" t="n">
        <v>0.819</v>
      </c>
      <c r="H41" s="4" t="n">
        <v>0.005</v>
      </c>
      <c r="I41" s="4" t="n">
        <v>0.806</v>
      </c>
      <c r="J41" s="4" t="n">
        <v>0.8100000000000001</v>
      </c>
      <c r="K41" s="3" t="n">
        <v>20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1.098971962928772</v>
      </c>
      <c r="C42" s="4" t="n">
        <v>1.314234137535095</v>
      </c>
      <c r="D42" s="4" t="n">
        <v>1.288346290588379</v>
      </c>
      <c r="E42" s="4" t="n">
        <v>0.9785714285714285</v>
      </c>
      <c r="F42" s="4" t="n">
        <v>0.804</v>
      </c>
      <c r="G42" s="4" t="n">
        <v>0.8110000000000001</v>
      </c>
      <c r="H42" s="4" t="n">
        <v>0.005</v>
      </c>
      <c r="I42" s="4" t="n">
        <v>0.806</v>
      </c>
      <c r="J42" s="4" t="n">
        <v>0.8100000000000001</v>
      </c>
      <c r="K42" s="3" t="n">
        <v>20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1.021011590957642</v>
      </c>
      <c r="C43" s="4" t="n">
        <v>1.299913287162781</v>
      </c>
      <c r="D43" s="4" t="n">
        <v>1.273673176765442</v>
      </c>
      <c r="E43" s="4" t="n">
        <v>0.9785714285714285</v>
      </c>
      <c r="F43" s="4" t="n">
        <v>0.804</v>
      </c>
      <c r="G43" s="4" t="n">
        <v>0.8149999999999999</v>
      </c>
      <c r="H43" s="4" t="n">
        <v>0.005</v>
      </c>
      <c r="I43" s="4" t="n">
        <v>0.806</v>
      </c>
      <c r="J43" s="4" t="n">
        <v>0.8100000000000001</v>
      </c>
      <c r="K43" s="3" t="n">
        <v>20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1.1238112449646</v>
      </c>
      <c r="C44" s="4" t="n">
        <v>1.28770649433136</v>
      </c>
      <c r="D44" s="4" t="n">
        <v>1.261098027229309</v>
      </c>
      <c r="E44" s="4" t="n">
        <v>0.9857142857142858</v>
      </c>
      <c r="F44" s="4" t="n">
        <v>0.804</v>
      </c>
      <c r="G44" s="4" t="n">
        <v>0.8070000000000001</v>
      </c>
      <c r="H44" s="4" t="n">
        <v>0.005</v>
      </c>
      <c r="I44" s="4" t="n">
        <v>0.806</v>
      </c>
      <c r="J44" s="4" t="n">
        <v>0.8100000000000001</v>
      </c>
      <c r="K44" s="3" t="n">
        <v>20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1.052157759666443</v>
      </c>
      <c r="C45" s="4" t="n">
        <v>1.275588870048523</v>
      </c>
      <c r="D45" s="4" t="n">
        <v>1.248540759086609</v>
      </c>
      <c r="E45" s="4" t="n">
        <v>0.9857142857142858</v>
      </c>
      <c r="F45" s="4" t="n">
        <v>0.798</v>
      </c>
      <c r="G45" s="4" t="n">
        <v>0.805</v>
      </c>
      <c r="H45" s="4" t="n">
        <v>0.005</v>
      </c>
      <c r="I45" s="4" t="n">
        <v>0.806</v>
      </c>
      <c r="J45" s="4" t="n">
        <v>0.8100000000000001</v>
      </c>
      <c r="K45" s="3" t="n">
        <v>20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1.037485599517822</v>
      </c>
      <c r="C46" s="4" t="n">
        <v>1.263130068778992</v>
      </c>
      <c r="D46" s="4" t="n">
        <v>1.235523462295532</v>
      </c>
      <c r="E46" s="4" t="n">
        <v>0.9857142857142858</v>
      </c>
      <c r="F46" s="4" t="n">
        <v>0.792</v>
      </c>
      <c r="G46" s="4" t="n">
        <v>0.798</v>
      </c>
      <c r="H46" s="4" t="n">
        <v>0.005</v>
      </c>
      <c r="I46" s="4" t="n">
        <v>0.806</v>
      </c>
      <c r="J46" s="4" t="n">
        <v>0.8100000000000001</v>
      </c>
      <c r="K46" s="3" t="n">
        <v>20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1.037698030471802</v>
      </c>
      <c r="C47" s="4" t="n">
        <v>1.245878577232361</v>
      </c>
      <c r="D47" s="4" t="n">
        <v>1.21824836730957</v>
      </c>
      <c r="E47" s="4" t="n">
        <v>0.9857142857142858</v>
      </c>
      <c r="F47" s="4" t="n">
        <v>0.792</v>
      </c>
      <c r="G47" s="4" t="n">
        <v>0.791</v>
      </c>
      <c r="H47" s="4" t="n">
        <v>0.005</v>
      </c>
      <c r="I47" s="4" t="n">
        <v>0.806</v>
      </c>
      <c r="J47" s="4" t="n">
        <v>0.8100000000000001</v>
      </c>
      <c r="K47" s="3" t="n">
        <v>20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0.9780960083007812</v>
      </c>
      <c r="C48" s="4" t="n">
        <v>1.228678822517395</v>
      </c>
      <c r="D48" s="4" t="n">
        <v>1.200575709342957</v>
      </c>
      <c r="E48" s="4" t="n">
        <v>0.9857142857142858</v>
      </c>
      <c r="F48" s="4" t="n">
        <v>0.79</v>
      </c>
      <c r="G48" s="4" t="n">
        <v>0.792</v>
      </c>
      <c r="H48" s="4" t="n">
        <v>0.005</v>
      </c>
      <c r="I48" s="4" t="n">
        <v>0.806</v>
      </c>
      <c r="J48" s="4" t="n">
        <v>0.8100000000000001</v>
      </c>
      <c r="K48" s="3" t="n">
        <v>20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0.9448732733726501</v>
      </c>
      <c r="C49" s="4" t="n">
        <v>1.212629675865173</v>
      </c>
      <c r="D49" s="4" t="n">
        <v>1.183837056159973</v>
      </c>
      <c r="E49" s="4" t="n">
        <v>0.9857142857142858</v>
      </c>
      <c r="F49" s="4" t="n">
        <v>0.786</v>
      </c>
      <c r="G49" s="4" t="n">
        <v>0.789</v>
      </c>
      <c r="H49" s="4" t="n">
        <v>0.005</v>
      </c>
      <c r="I49" s="4" t="n">
        <v>0.806</v>
      </c>
      <c r="J49" s="4" t="n">
        <v>0.8100000000000001</v>
      </c>
      <c r="K49" s="3" t="n">
        <v>20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0.9290878176689148</v>
      </c>
      <c r="C50" s="4" t="n">
        <v>1.196443319320679</v>
      </c>
      <c r="D50" s="4" t="n">
        <v>1.166858077049255</v>
      </c>
      <c r="E50" s="4" t="n">
        <v>0.9857142857142858</v>
      </c>
      <c r="F50" s="4" t="n">
        <v>0.79</v>
      </c>
      <c r="G50" s="4" t="n">
        <v>0.79</v>
      </c>
      <c r="H50" s="4" t="n">
        <v>0.005</v>
      </c>
      <c r="I50" s="4" t="n">
        <v>0.806</v>
      </c>
      <c r="J50" s="4" t="n">
        <v>0.8100000000000001</v>
      </c>
      <c r="K50" s="3" t="n">
        <v>20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0.8603358268737793</v>
      </c>
      <c r="C51" s="4" t="n">
        <v>1.180089116096497</v>
      </c>
      <c r="D51" s="4" t="n">
        <v>1.14952540397644</v>
      </c>
      <c r="E51" s="4" t="n">
        <v>0.9857142857142858</v>
      </c>
      <c r="F51" s="4" t="n">
        <v>0.79</v>
      </c>
      <c r="G51" s="4" t="n">
        <v>0.795</v>
      </c>
      <c r="H51" s="4" t="n">
        <v>0.005</v>
      </c>
      <c r="I51" s="4" t="n">
        <v>0.806</v>
      </c>
      <c r="J51" s="4" t="n">
        <v>0.8100000000000001</v>
      </c>
      <c r="K51" s="3" t="n">
        <v>20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0.8227508068084717</v>
      </c>
      <c r="C52" s="4" t="n">
        <v>1.163731455802917</v>
      </c>
      <c r="D52" s="4" t="n">
        <v>1.132606744766235</v>
      </c>
      <c r="E52" s="4" t="n">
        <v>0.9857142857142858</v>
      </c>
      <c r="F52" s="4" t="n">
        <v>0.788</v>
      </c>
      <c r="G52" s="4" t="n">
        <v>0.795</v>
      </c>
      <c r="H52" s="4" t="n">
        <v>0.005</v>
      </c>
      <c r="I52" s="4" t="n">
        <v>0.806</v>
      </c>
      <c r="J52" s="4" t="n">
        <v>0.8100000000000001</v>
      </c>
      <c r="K52" s="3" t="n">
        <v>20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0.8759696483612061</v>
      </c>
      <c r="C53" s="4" t="n">
        <v>1.147271871566772</v>
      </c>
      <c r="D53" s="4" t="n">
        <v>1.11594557762146</v>
      </c>
      <c r="E53" s="4" t="n">
        <v>0.9857142857142858</v>
      </c>
      <c r="F53" s="4" t="n">
        <v>0.788</v>
      </c>
      <c r="G53" s="4" t="n">
        <v>0.797</v>
      </c>
      <c r="H53" s="4" t="n">
        <v>0.005</v>
      </c>
      <c r="I53" s="4" t="n">
        <v>0.806</v>
      </c>
      <c r="J53" s="4" t="n">
        <v>0.8100000000000001</v>
      </c>
      <c r="K53" s="3" t="n">
        <v>20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0.8595710396766663</v>
      </c>
      <c r="C54" s="4" t="n">
        <v>1.130526781082153</v>
      </c>
      <c r="D54" s="4" t="n">
        <v>1.099085927009583</v>
      </c>
      <c r="E54" s="4" t="n">
        <v>0.9857142857142858</v>
      </c>
      <c r="F54" s="4" t="n">
        <v>0.792</v>
      </c>
      <c r="G54" s="4" t="n">
        <v>0.799</v>
      </c>
      <c r="H54" s="4" t="n">
        <v>0.005</v>
      </c>
      <c r="I54" s="4" t="n">
        <v>0.806</v>
      </c>
      <c r="J54" s="4" t="n">
        <v>0.8100000000000001</v>
      </c>
      <c r="K54" s="3" t="n">
        <v>20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0.8728072643280029</v>
      </c>
      <c r="C55" s="4" t="n">
        <v>1.117735385894775</v>
      </c>
      <c r="D55" s="4" t="n">
        <v>1.085602998733521</v>
      </c>
      <c r="E55" s="4" t="n">
        <v>0.9857142857142858</v>
      </c>
      <c r="F55" s="4" t="n">
        <v>0.792</v>
      </c>
      <c r="G55" s="4" t="n">
        <v>0.803</v>
      </c>
      <c r="H55" s="4" t="n">
        <v>0.005</v>
      </c>
      <c r="I55" s="4" t="n">
        <v>0.806</v>
      </c>
      <c r="J55" s="4" t="n">
        <v>0.8100000000000001</v>
      </c>
      <c r="K55" s="3" t="n">
        <v>20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0.9042860865592957</v>
      </c>
      <c r="C56" s="4" t="n">
        <v>1.104819297790527</v>
      </c>
      <c r="D56" s="4" t="n">
        <v>1.071807861328125</v>
      </c>
      <c r="E56" s="4" t="n">
        <v>0.9857142857142858</v>
      </c>
      <c r="F56" s="4" t="n">
        <v>0.8</v>
      </c>
      <c r="G56" s="4" t="n">
        <v>0.799</v>
      </c>
      <c r="H56" s="4" t="n">
        <v>0.005</v>
      </c>
      <c r="I56" s="4" t="n">
        <v>0.806</v>
      </c>
      <c r="J56" s="4" t="n">
        <v>0.8100000000000001</v>
      </c>
      <c r="K56" s="3" t="n">
        <v>20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0.8203730583190918</v>
      </c>
      <c r="C57" s="4" t="n">
        <v>1.092227816581726</v>
      </c>
      <c r="D57" s="4" t="n">
        <v>1.058496356010437</v>
      </c>
      <c r="E57" s="4" t="n">
        <v>0.9857142857142858</v>
      </c>
      <c r="F57" s="4" t="n">
        <v>0.802</v>
      </c>
      <c r="G57" s="4" t="n">
        <v>0.803</v>
      </c>
      <c r="H57" s="4" t="n">
        <v>0.005</v>
      </c>
      <c r="I57" s="4" t="n">
        <v>0.806</v>
      </c>
      <c r="J57" s="4" t="n">
        <v>0.8100000000000001</v>
      </c>
      <c r="K57" s="3" t="n">
        <v>20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0.844892144203186</v>
      </c>
      <c r="C58" s="4" t="n">
        <v>1.080220103263855</v>
      </c>
      <c r="D58" s="4" t="n">
        <v>1.045630097389221</v>
      </c>
      <c r="E58" s="4" t="n">
        <v>0.9857142857142858</v>
      </c>
      <c r="F58" s="4" t="n">
        <v>0.798</v>
      </c>
      <c r="G58" s="4" t="n">
        <v>0.805</v>
      </c>
      <c r="H58" s="4" t="n">
        <v>0.005</v>
      </c>
      <c r="I58" s="4" t="n">
        <v>0.806</v>
      </c>
      <c r="J58" s="4" t="n">
        <v>0.8100000000000001</v>
      </c>
      <c r="K58" s="3" t="n">
        <v>20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0.7542387247085571</v>
      </c>
      <c r="C59" s="4" t="n">
        <v>1.067634224891663</v>
      </c>
      <c r="D59" s="4" t="n">
        <v>1.032240033149719</v>
      </c>
      <c r="E59" s="4" t="n">
        <v>0.9857142857142858</v>
      </c>
      <c r="F59" s="4" t="n">
        <v>0.8</v>
      </c>
      <c r="G59" s="4" t="n">
        <v>0.8080000000000001</v>
      </c>
      <c r="H59" s="4" t="n">
        <v>0.005</v>
      </c>
      <c r="I59" s="4" t="n">
        <v>0.806</v>
      </c>
      <c r="J59" s="4" t="n">
        <v>0.8100000000000001</v>
      </c>
      <c r="K59" s="3" t="n">
        <v>20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0.8464627861976624</v>
      </c>
      <c r="C60" s="4" t="n">
        <v>1.054940462112427</v>
      </c>
      <c r="D60" s="4" t="n">
        <v>1.018949270248413</v>
      </c>
      <c r="E60" s="4" t="n">
        <v>0.9857142857142858</v>
      </c>
      <c r="F60" s="4" t="n">
        <v>0.798</v>
      </c>
      <c r="G60" s="4" t="n">
        <v>0.8100000000000001</v>
      </c>
      <c r="H60" s="4" t="n">
        <v>0.005</v>
      </c>
      <c r="I60" s="4" t="n">
        <v>0.806</v>
      </c>
      <c r="J60" s="4" t="n">
        <v>0.8100000000000001</v>
      </c>
      <c r="K60" s="3" t="n">
        <v>20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0.7061163783073425</v>
      </c>
      <c r="C61" s="4" t="n">
        <v>1.039669752120972</v>
      </c>
      <c r="D61" s="4" t="n">
        <v>1.003731727600098</v>
      </c>
      <c r="E61" s="4" t="n">
        <v>0.9857142857142858</v>
      </c>
      <c r="F61" s="4" t="n">
        <v>0.794</v>
      </c>
      <c r="G61" s="4" t="n">
        <v>0.8070000000000001</v>
      </c>
      <c r="H61" s="4" t="n">
        <v>0.005</v>
      </c>
      <c r="I61" s="4" t="n">
        <v>0.806</v>
      </c>
      <c r="J61" s="4" t="n">
        <v>0.8100000000000001</v>
      </c>
      <c r="K61" s="3" t="n">
        <v>20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0.7429212331771851</v>
      </c>
      <c r="C62" s="4" t="n">
        <v>1.027279138565063</v>
      </c>
      <c r="D62" s="4" t="n">
        <v>0.9914085865020752</v>
      </c>
      <c r="E62" s="4" t="n">
        <v>0.9857142857142858</v>
      </c>
      <c r="F62" s="4" t="n">
        <v>0.796</v>
      </c>
      <c r="G62" s="4" t="n">
        <v>0.8080000000000001</v>
      </c>
      <c r="H62" s="4" t="n">
        <v>0.005</v>
      </c>
      <c r="I62" s="4" t="n">
        <v>0.806</v>
      </c>
      <c r="J62" s="4" t="n">
        <v>0.8100000000000001</v>
      </c>
      <c r="K62" s="3" t="n">
        <v>20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0.741915762424469</v>
      </c>
      <c r="C63" s="4" t="n">
        <v>1.01238751411438</v>
      </c>
      <c r="D63" s="4" t="n">
        <v>0.9769694209098816</v>
      </c>
      <c r="E63" s="4" t="n">
        <v>0.9857142857142858</v>
      </c>
      <c r="F63" s="4" t="n">
        <v>0.8</v>
      </c>
      <c r="G63" s="4" t="n">
        <v>0.8090000000000001</v>
      </c>
      <c r="H63" s="4" t="n">
        <v>0.005</v>
      </c>
      <c r="I63" s="4" t="n">
        <v>0.806</v>
      </c>
      <c r="J63" s="4" t="n">
        <v>0.8100000000000001</v>
      </c>
      <c r="K63" s="3" t="n">
        <v>20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0.754169225692749</v>
      </c>
      <c r="C64" s="4" t="n">
        <v>1.000680685043335</v>
      </c>
      <c r="D64" s="4" t="n">
        <v>0.9655348658561707</v>
      </c>
      <c r="E64" s="4" t="n">
        <v>0.9857142857142858</v>
      </c>
      <c r="F64" s="4" t="n">
        <v>0.8</v>
      </c>
      <c r="G64" s="4" t="n">
        <v>0.8120000000000001</v>
      </c>
      <c r="H64" s="4" t="n">
        <v>0.005</v>
      </c>
      <c r="I64" s="4" t="n">
        <v>0.806</v>
      </c>
      <c r="J64" s="4" t="n">
        <v>0.8100000000000001</v>
      </c>
      <c r="K64" s="3" t="n">
        <v>20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0.7938045263290405</v>
      </c>
      <c r="C65" s="4" t="n">
        <v>0.9948478937149048</v>
      </c>
      <c r="D65" s="4" t="n">
        <v>0.9596931338310242</v>
      </c>
      <c r="E65" s="4" t="n">
        <v>0.9857142857142858</v>
      </c>
      <c r="F65" s="4" t="n">
        <v>0.798</v>
      </c>
      <c r="G65" s="4" t="n">
        <v>0.8100000000000001</v>
      </c>
      <c r="H65" s="4" t="n">
        <v>0.005</v>
      </c>
      <c r="I65" s="4" t="n">
        <v>0.806</v>
      </c>
      <c r="J65" s="4" t="n">
        <v>0.8100000000000001</v>
      </c>
      <c r="K65" s="3" t="n">
        <v>20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0.7345070838928223</v>
      </c>
      <c r="C66" s="4" t="n">
        <v>0.9911946058273315</v>
      </c>
      <c r="D66" s="4" t="n">
        <v>0.9559656381607056</v>
      </c>
      <c r="E66" s="4" t="n">
        <v>0.9857142857142858</v>
      </c>
      <c r="F66" s="4" t="n">
        <v>0.796</v>
      </c>
      <c r="G66" s="4" t="n">
        <v>0.8090000000000001</v>
      </c>
      <c r="H66" s="4" t="n">
        <v>0.005</v>
      </c>
      <c r="I66" s="4" t="n">
        <v>0.806</v>
      </c>
      <c r="J66" s="4" t="n">
        <v>0.8100000000000001</v>
      </c>
      <c r="K66" s="3" t="n">
        <v>20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0.812241792678833</v>
      </c>
      <c r="C67" s="4" t="n">
        <v>0.9873021245002747</v>
      </c>
      <c r="D67" s="4" t="n">
        <v>0.9521061778068542</v>
      </c>
      <c r="E67" s="4" t="n">
        <v>0.9857142857142858</v>
      </c>
      <c r="F67" s="4" t="n">
        <v>0.792</v>
      </c>
      <c r="G67" s="4" t="n">
        <v>0.804</v>
      </c>
      <c r="H67" s="4" t="n">
        <v>0.005</v>
      </c>
      <c r="I67" s="4" t="n">
        <v>0.806</v>
      </c>
      <c r="J67" s="4" t="n">
        <v>0.8100000000000001</v>
      </c>
      <c r="K67" s="3" t="n">
        <v>20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0.6318174004554749</v>
      </c>
      <c r="C68" s="4" t="n">
        <v>0.9867934584617615</v>
      </c>
      <c r="D68" s="4" t="n">
        <v>0.9513155221939087</v>
      </c>
      <c r="E68" s="4" t="n">
        <v>0.9857142857142858</v>
      </c>
      <c r="F68" s="4" t="n">
        <v>0.79</v>
      </c>
      <c r="G68" s="4" t="n">
        <v>0.803</v>
      </c>
      <c r="H68" s="4" t="n">
        <v>0.005</v>
      </c>
      <c r="I68" s="4" t="n">
        <v>0.806</v>
      </c>
      <c r="J68" s="4" t="n">
        <v>0.8100000000000001</v>
      </c>
      <c r="K68" s="3" t="n">
        <v>20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0.7257486581802368</v>
      </c>
      <c r="C69" s="4" t="n">
        <v>0.9883147478103638</v>
      </c>
      <c r="D69" s="4" t="n">
        <v>0.9521496295928955</v>
      </c>
      <c r="E69" s="4" t="n">
        <v>0.9857142857142858</v>
      </c>
      <c r="F69" s="4" t="n">
        <v>0.788</v>
      </c>
      <c r="G69" s="4" t="n">
        <v>0.801</v>
      </c>
      <c r="H69" s="4" t="n">
        <v>0.005</v>
      </c>
      <c r="I69" s="4" t="n">
        <v>0.806</v>
      </c>
      <c r="J69" s="4" t="n">
        <v>0.8100000000000001</v>
      </c>
      <c r="K69" s="3" t="n">
        <v>20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0.6542534828186035</v>
      </c>
      <c r="C70" s="4" t="n">
        <v>0.9882084727287292</v>
      </c>
      <c r="D70" s="4" t="n">
        <v>0.9515531063079834</v>
      </c>
      <c r="E70" s="4" t="n">
        <v>0.9857142857142858</v>
      </c>
      <c r="F70" s="4" t="n">
        <v>0.79</v>
      </c>
      <c r="G70" s="4" t="n">
        <v>0.795</v>
      </c>
      <c r="H70" s="4" t="n">
        <v>0.005</v>
      </c>
      <c r="I70" s="4" t="n">
        <v>0.806</v>
      </c>
      <c r="J70" s="4" t="n">
        <v>0.8100000000000001</v>
      </c>
      <c r="K70" s="3" t="n">
        <v>20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0.7632744908332825</v>
      </c>
      <c r="C71" s="4" t="n">
        <v>0.9850326180458069</v>
      </c>
      <c r="D71" s="4" t="n">
        <v>0.9479482173919678</v>
      </c>
      <c r="E71" s="4" t="n">
        <v>0.9857142857142858</v>
      </c>
      <c r="F71" s="4" t="n">
        <v>0.79</v>
      </c>
      <c r="G71" s="4" t="n">
        <v>0.797</v>
      </c>
      <c r="H71" s="4" t="n">
        <v>0.005</v>
      </c>
      <c r="I71" s="4" t="n">
        <v>0.806</v>
      </c>
      <c r="J71" s="4" t="n">
        <v>0.8100000000000001</v>
      </c>
      <c r="K71" s="3" t="n">
        <v>20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0.6813141107559204</v>
      </c>
      <c r="C72" s="4" t="n">
        <v>0.9797517061233521</v>
      </c>
      <c r="D72" s="4" t="n">
        <v>0.9422818422317505</v>
      </c>
      <c r="E72" s="4" t="n">
        <v>0.9857142857142858</v>
      </c>
      <c r="F72" s="4" t="n">
        <v>0.79</v>
      </c>
      <c r="G72" s="4" t="n">
        <v>0.796</v>
      </c>
      <c r="H72" s="4" t="n">
        <v>0.005</v>
      </c>
      <c r="I72" s="4" t="n">
        <v>0.806</v>
      </c>
      <c r="J72" s="4" t="n">
        <v>0.8100000000000001</v>
      </c>
      <c r="K72" s="3" t="n">
        <v>20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0.6402016878128052</v>
      </c>
      <c r="C73" s="4" t="n">
        <v>0.9707778096199036</v>
      </c>
      <c r="D73" s="4" t="n">
        <v>0.9327322840690613</v>
      </c>
      <c r="E73" s="4" t="n">
        <v>0.9857142857142858</v>
      </c>
      <c r="F73" s="4" t="n">
        <v>0.794</v>
      </c>
      <c r="G73" s="4" t="n">
        <v>0.798</v>
      </c>
      <c r="H73" s="4" t="n">
        <v>0.005</v>
      </c>
      <c r="I73" s="4" t="n">
        <v>0.806</v>
      </c>
      <c r="J73" s="4" t="n">
        <v>0.8100000000000001</v>
      </c>
      <c r="K73" s="3" t="n">
        <v>20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0.6020917892456055</v>
      </c>
      <c r="C74" s="4" t="n">
        <v>0.9607894420623779</v>
      </c>
      <c r="D74" s="4" t="n">
        <v>0.9221779704093933</v>
      </c>
      <c r="E74" s="4" t="n">
        <v>0.9857142857142858</v>
      </c>
      <c r="F74" s="4" t="n">
        <v>0.798</v>
      </c>
      <c r="G74" s="4" t="n">
        <v>0.801</v>
      </c>
      <c r="H74" s="4" t="n">
        <v>0.005</v>
      </c>
      <c r="I74" s="4" t="n">
        <v>0.806</v>
      </c>
      <c r="J74" s="4" t="n">
        <v>0.8100000000000001</v>
      </c>
      <c r="K74" s="3" t="n">
        <v>20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0.6652924418449402</v>
      </c>
      <c r="C75" s="4" t="n">
        <v>0.9498088359832764</v>
      </c>
      <c r="D75" s="4" t="n">
        <v>0.9107113480567932</v>
      </c>
      <c r="E75" s="4" t="n">
        <v>0.9857142857142858</v>
      </c>
      <c r="F75" s="4" t="n">
        <v>0.802</v>
      </c>
      <c r="G75" s="4" t="n">
        <v>0.802</v>
      </c>
      <c r="H75" s="4" t="n">
        <v>0.005</v>
      </c>
      <c r="I75" s="4" t="n">
        <v>0.806</v>
      </c>
      <c r="J75" s="4" t="n">
        <v>0.8100000000000001</v>
      </c>
      <c r="K75" s="3" t="n">
        <v>20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0.7085956335067749</v>
      </c>
      <c r="C76" s="4" t="n">
        <v>0.9367391467094421</v>
      </c>
      <c r="D76" s="4" t="n">
        <v>0.8971567749977112</v>
      </c>
      <c r="E76" s="4" t="n">
        <v>0.9857142857142858</v>
      </c>
      <c r="F76" s="4" t="n">
        <v>0.804</v>
      </c>
      <c r="G76" s="4" t="n">
        <v>0.802</v>
      </c>
      <c r="H76" s="4" t="n">
        <v>0.005</v>
      </c>
      <c r="I76" s="4" t="n">
        <v>0.806</v>
      </c>
      <c r="J76" s="4" t="n">
        <v>0.8100000000000001</v>
      </c>
      <c r="K76" s="3" t="n">
        <v>20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0.6127186417579651</v>
      </c>
      <c r="C77" s="4" t="n">
        <v>0.9250632524490356</v>
      </c>
      <c r="D77" s="4" t="n">
        <v>0.8849974274635315</v>
      </c>
      <c r="E77" s="4" t="n">
        <v>0.9857142857142858</v>
      </c>
      <c r="F77" s="4" t="n">
        <v>0.802</v>
      </c>
      <c r="G77" s="4" t="n">
        <v>0.802</v>
      </c>
      <c r="H77" s="4" t="n">
        <v>0.005</v>
      </c>
      <c r="I77" s="4" t="n">
        <v>0.806</v>
      </c>
      <c r="J77" s="4" t="n">
        <v>0.8100000000000001</v>
      </c>
      <c r="K77" s="3" t="n">
        <v>20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0.6558480262756348</v>
      </c>
      <c r="C78" s="4" t="n">
        <v>0.9180516004562378</v>
      </c>
      <c r="D78" s="4" t="n">
        <v>0.8769949674606323</v>
      </c>
      <c r="E78" s="4" t="n">
        <v>0.9857142857142858</v>
      </c>
      <c r="F78" s="4" t="n">
        <v>0.798</v>
      </c>
      <c r="G78" s="4" t="n">
        <v>0.802</v>
      </c>
      <c r="H78" s="4" t="n">
        <v>0.005</v>
      </c>
      <c r="I78" s="4" t="n">
        <v>0.806</v>
      </c>
      <c r="J78" s="4" t="n">
        <v>0.8100000000000001</v>
      </c>
      <c r="K78" s="3" t="n">
        <v>20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0.6746662259101868</v>
      </c>
      <c r="C79" s="4" t="n">
        <v>0.9124478101730347</v>
      </c>
      <c r="D79" s="4" t="n">
        <v>0.8705083131790161</v>
      </c>
      <c r="E79" s="4" t="n">
        <v>0.9857142857142858</v>
      </c>
      <c r="F79" s="4" t="n">
        <v>0.794</v>
      </c>
      <c r="G79" s="4" t="n">
        <v>0.803</v>
      </c>
      <c r="H79" s="4" t="n">
        <v>0.005</v>
      </c>
      <c r="I79" s="4" t="n">
        <v>0.806</v>
      </c>
      <c r="J79" s="4" t="n">
        <v>0.8100000000000001</v>
      </c>
      <c r="K79" s="3" t="n">
        <v>20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0.5777437090873718</v>
      </c>
      <c r="C80" s="4" t="n">
        <v>0.9090420007705688</v>
      </c>
      <c r="D80" s="4" t="n">
        <v>0.8659304976463318</v>
      </c>
      <c r="E80" s="4" t="n">
        <v>0.9857142857142858</v>
      </c>
      <c r="F80" s="4" t="n">
        <v>0.796</v>
      </c>
      <c r="G80" s="4" t="n">
        <v>0.806</v>
      </c>
      <c r="H80" s="4" t="n">
        <v>0.005</v>
      </c>
      <c r="I80" s="4" t="n">
        <v>0.806</v>
      </c>
      <c r="J80" s="4" t="n">
        <v>0.8100000000000001</v>
      </c>
      <c r="K80" s="3" t="n">
        <v>20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0.7253736257553101</v>
      </c>
      <c r="C81" s="4" t="n">
        <v>0.90638267993927</v>
      </c>
      <c r="D81" s="4" t="n">
        <v>0.8621654510498047</v>
      </c>
      <c r="E81" s="4" t="n">
        <v>0.9857142857142858</v>
      </c>
      <c r="F81" s="4" t="n">
        <v>0.794</v>
      </c>
      <c r="G81" s="4" t="n">
        <v>0.8070000000000001</v>
      </c>
      <c r="H81" s="4" t="n">
        <v>0.005</v>
      </c>
      <c r="I81" s="4" t="n">
        <v>0.806</v>
      </c>
      <c r="J81" s="4" t="n">
        <v>0.8100000000000001</v>
      </c>
      <c r="K81" s="3" t="n">
        <v>20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0.5873404145240784</v>
      </c>
      <c r="C82" s="4" t="n">
        <v>0.9071938395500183</v>
      </c>
      <c r="D82" s="4" t="n">
        <v>0.8616272211074829</v>
      </c>
      <c r="E82" s="4" t="n">
        <v>0.9928571428571429</v>
      </c>
      <c r="F82" s="4" t="n">
        <v>0.792</v>
      </c>
      <c r="G82" s="4" t="n">
        <v>0.8070000000000001</v>
      </c>
      <c r="H82" s="4" t="n">
        <v>0.005</v>
      </c>
      <c r="I82" s="4" t="n">
        <v>0.806</v>
      </c>
      <c r="J82" s="4" t="n">
        <v>0.8100000000000001</v>
      </c>
      <c r="K82" s="3" t="n">
        <v>20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0.6411705613136292</v>
      </c>
      <c r="C83" s="4" t="n">
        <v>0.9075849056243896</v>
      </c>
      <c r="D83" s="4" t="n">
        <v>0.8609209060668945</v>
      </c>
      <c r="E83" s="4" t="n">
        <v>0.9928571428571429</v>
      </c>
      <c r="F83" s="4" t="n">
        <v>0.788</v>
      </c>
      <c r="G83" s="4" t="n">
        <v>0.803</v>
      </c>
      <c r="H83" s="4" t="n">
        <v>0.005</v>
      </c>
      <c r="I83" s="4" t="n">
        <v>0.806</v>
      </c>
      <c r="J83" s="4" t="n">
        <v>0.8100000000000001</v>
      </c>
      <c r="K83" s="3" t="n">
        <v>20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0.6550328135490417</v>
      </c>
      <c r="C84" s="4" t="n">
        <v>0.9045512080192566</v>
      </c>
      <c r="D84" s="4" t="n">
        <v>0.8573558330535889</v>
      </c>
      <c r="E84" s="4" t="n">
        <v>0.9928571428571429</v>
      </c>
      <c r="F84" s="4" t="n">
        <v>0.79</v>
      </c>
      <c r="G84" s="4" t="n">
        <v>0.801</v>
      </c>
      <c r="H84" s="4" t="n">
        <v>0.005</v>
      </c>
      <c r="I84" s="4" t="n">
        <v>0.806</v>
      </c>
      <c r="J84" s="4" t="n">
        <v>0.8100000000000001</v>
      </c>
      <c r="K84" s="3" t="n">
        <v>20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0.6090971231460571</v>
      </c>
      <c r="C85" s="4" t="n">
        <v>0.8978456854820251</v>
      </c>
      <c r="D85" s="4" t="n">
        <v>0.850803017616272</v>
      </c>
      <c r="E85" s="4" t="n">
        <v>0.9928571428571429</v>
      </c>
      <c r="F85" s="4" t="n">
        <v>0.79</v>
      </c>
      <c r="G85" s="4" t="n">
        <v>0.804</v>
      </c>
      <c r="H85" s="4" t="n">
        <v>0.005</v>
      </c>
      <c r="I85" s="4" t="n">
        <v>0.806</v>
      </c>
      <c r="J85" s="4" t="n">
        <v>0.8100000000000001</v>
      </c>
      <c r="K85" s="3" t="n">
        <v>20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0.5528656244277954</v>
      </c>
      <c r="C86" s="4" t="n">
        <v>0.8879899978637695</v>
      </c>
      <c r="D86" s="4" t="n">
        <v>0.8416852951049805</v>
      </c>
      <c r="E86" s="4" t="n">
        <v>0.9928571428571429</v>
      </c>
      <c r="F86" s="4" t="n">
        <v>0.798</v>
      </c>
      <c r="G86" s="4" t="n">
        <v>0.8100000000000001</v>
      </c>
      <c r="H86" s="4" t="n">
        <v>0.005</v>
      </c>
      <c r="I86" s="4" t="n">
        <v>0.806</v>
      </c>
      <c r="J86" s="4" t="n">
        <v>0.8100000000000001</v>
      </c>
      <c r="K86" s="3" t="n">
        <v>20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0.6308990716934204</v>
      </c>
      <c r="C87" s="4" t="n">
        <v>0.8795291781425476</v>
      </c>
      <c r="D87" s="4" t="n">
        <v>0.8339191079139709</v>
      </c>
      <c r="E87" s="4" t="n">
        <v>0.9928571428571429</v>
      </c>
      <c r="F87" s="4" t="n">
        <v>0.798</v>
      </c>
      <c r="G87" s="4" t="n">
        <v>0.8100000000000001</v>
      </c>
      <c r="H87" s="4" t="n">
        <v>0.005</v>
      </c>
      <c r="I87" s="4" t="n">
        <v>0.806</v>
      </c>
      <c r="J87" s="4" t="n">
        <v>0.8100000000000001</v>
      </c>
      <c r="K87" s="3" t="n">
        <v>20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0.5617790222167969</v>
      </c>
      <c r="C88" s="4" t="n">
        <v>0.8717187643051147</v>
      </c>
      <c r="D88" s="4" t="n">
        <v>0.826753556728363</v>
      </c>
      <c r="E88" s="4" t="n">
        <v>0.9928571428571429</v>
      </c>
      <c r="F88" s="4" t="n">
        <v>0.798</v>
      </c>
      <c r="G88" s="4" t="n">
        <v>0.8159999999999999</v>
      </c>
      <c r="H88" s="4" t="n">
        <v>0.005</v>
      </c>
      <c r="I88" s="4" t="n">
        <v>0.806</v>
      </c>
      <c r="J88" s="4" t="n">
        <v>0.8100000000000001</v>
      </c>
      <c r="K88" s="3" t="n">
        <v>20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0.6230388879776001</v>
      </c>
      <c r="C89" s="4" t="n">
        <v>0.8628048300743103</v>
      </c>
      <c r="D89" s="4" t="n">
        <v>0.8184710144996643</v>
      </c>
      <c r="E89" s="4" t="n">
        <v>0.9928571428571429</v>
      </c>
      <c r="F89" s="4" t="n">
        <v>0.796</v>
      </c>
      <c r="G89" s="4" t="n">
        <v>0.8159999999999999</v>
      </c>
      <c r="H89" s="4" t="n">
        <v>0.005</v>
      </c>
      <c r="I89" s="4" t="n">
        <v>0.806</v>
      </c>
      <c r="J89" s="4" t="n">
        <v>0.8100000000000001</v>
      </c>
      <c r="K89" s="3" t="n">
        <v>20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0.6381904482841492</v>
      </c>
      <c r="C90" s="4" t="n">
        <v>0.8576981425285339</v>
      </c>
      <c r="D90" s="4" t="n">
        <v>0.8136752843856812</v>
      </c>
      <c r="E90" s="4" t="n">
        <v>0.9928571428571429</v>
      </c>
      <c r="F90" s="4" t="n">
        <v>0.8</v>
      </c>
      <c r="G90" s="4" t="n">
        <v>0.8159999999999999</v>
      </c>
      <c r="H90" s="4" t="n">
        <v>0.005</v>
      </c>
      <c r="I90" s="4" t="n">
        <v>0.806</v>
      </c>
      <c r="J90" s="4" t="n">
        <v>0.8100000000000001</v>
      </c>
      <c r="K90" s="3" t="n">
        <v>20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0.5297351479530334</v>
      </c>
      <c r="C91" s="4" t="n">
        <v>0.8541569113731384</v>
      </c>
      <c r="D91" s="4" t="n">
        <v>0.8103437423706055</v>
      </c>
      <c r="E91" s="4" t="n">
        <v>0.9928571428571429</v>
      </c>
      <c r="F91" s="4" t="n">
        <v>0.804</v>
      </c>
      <c r="G91" s="4" t="n">
        <v>0.8159999999999999</v>
      </c>
      <c r="H91" s="4" t="n">
        <v>0.005</v>
      </c>
      <c r="I91" s="4" t="n">
        <v>0.806</v>
      </c>
      <c r="J91" s="4" t="n">
        <v>0.8100000000000001</v>
      </c>
      <c r="K91" s="3" t="n">
        <v>20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0.5968313813209534</v>
      </c>
      <c r="C92" s="4" t="n">
        <v>0.8538312315940857</v>
      </c>
      <c r="D92" s="4" t="n">
        <v>0.8094615936279297</v>
      </c>
      <c r="E92" s="4" t="n">
        <v>0.9928571428571429</v>
      </c>
      <c r="F92" s="4" t="n">
        <v>0.8</v>
      </c>
      <c r="G92" s="4" t="n">
        <v>0.8139999999999999</v>
      </c>
      <c r="H92" s="4" t="n">
        <v>0.005</v>
      </c>
      <c r="I92" s="4" t="n">
        <v>0.806</v>
      </c>
      <c r="J92" s="4" t="n">
        <v>0.8100000000000001</v>
      </c>
      <c r="K92" s="3" t="n">
        <v>20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0.5363925099372864</v>
      </c>
      <c r="C93" s="4" t="n">
        <v>0.8535861968994141</v>
      </c>
      <c r="D93" s="4" t="n">
        <v>0.8085607886314392</v>
      </c>
      <c r="E93" s="4" t="n">
        <v>0.9928571428571429</v>
      </c>
      <c r="F93" s="4" t="n">
        <v>0.8</v>
      </c>
      <c r="G93" s="4" t="n">
        <v>0.8110000000000001</v>
      </c>
      <c r="H93" s="4" t="n">
        <v>0.005</v>
      </c>
      <c r="I93" s="4" t="n">
        <v>0.806</v>
      </c>
      <c r="J93" s="4" t="n">
        <v>0.8100000000000001</v>
      </c>
      <c r="K93" s="3" t="n">
        <v>20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0.6457669138908386</v>
      </c>
      <c r="C94" s="4" t="n">
        <v>0.8500701785087585</v>
      </c>
      <c r="D94" s="4" t="n">
        <v>0.8039323687553406</v>
      </c>
      <c r="E94" s="4" t="n">
        <v>0.9928571428571429</v>
      </c>
      <c r="F94" s="4" t="n">
        <v>0.8</v>
      </c>
      <c r="G94" s="4" t="n">
        <v>0.8129999999999999</v>
      </c>
      <c r="H94" s="4" t="n">
        <v>0.005</v>
      </c>
      <c r="I94" s="4" t="n">
        <v>0.806</v>
      </c>
      <c r="J94" s="4" t="n">
        <v>0.8100000000000001</v>
      </c>
      <c r="K94" s="3" t="n">
        <v>20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0.4958666265010834</v>
      </c>
      <c r="C95" s="4" t="n">
        <v>0.8457913994789124</v>
      </c>
      <c r="D95" s="4" t="n">
        <v>0.7987163066864014</v>
      </c>
      <c r="E95" s="4" t="n">
        <v>0.9928571428571429</v>
      </c>
      <c r="F95" s="4" t="n">
        <v>0.798</v>
      </c>
      <c r="G95" s="4" t="n">
        <v>0.8139999999999999</v>
      </c>
      <c r="H95" s="4" t="n">
        <v>0.005</v>
      </c>
      <c r="I95" s="4" t="n">
        <v>0.806</v>
      </c>
      <c r="J95" s="4" t="n">
        <v>0.8100000000000001</v>
      </c>
      <c r="K95" s="3" t="n">
        <v>20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0.588761031627655</v>
      </c>
      <c r="C96" s="4" t="n">
        <v>0.8437967896461487</v>
      </c>
      <c r="D96" s="4" t="n">
        <v>0.7958879470825195</v>
      </c>
      <c r="E96" s="4" t="n">
        <v>0.9928571428571429</v>
      </c>
      <c r="F96" s="4" t="n">
        <v>0.792</v>
      </c>
      <c r="G96" s="4" t="n">
        <v>0.8120000000000001</v>
      </c>
      <c r="H96" s="4" t="n">
        <v>0.005</v>
      </c>
      <c r="I96" s="4" t="n">
        <v>0.806</v>
      </c>
      <c r="J96" s="4" t="n">
        <v>0.8100000000000001</v>
      </c>
      <c r="K96" s="3" t="n">
        <v>20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0.6328530311584473</v>
      </c>
      <c r="C97" s="4" t="n">
        <v>0.8436593413352966</v>
      </c>
      <c r="D97" s="4" t="n">
        <v>0.7948668003082275</v>
      </c>
      <c r="E97" s="4" t="n">
        <v>0.9928571428571429</v>
      </c>
      <c r="F97" s="4" t="n">
        <v>0.786</v>
      </c>
      <c r="G97" s="4" t="n">
        <v>0.8080000000000001</v>
      </c>
      <c r="H97" s="4" t="n">
        <v>0.005</v>
      </c>
      <c r="I97" s="4" t="n">
        <v>0.806</v>
      </c>
      <c r="J97" s="4" t="n">
        <v>0.8100000000000001</v>
      </c>
      <c r="K97" s="3" t="n">
        <v>20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0.5587818622589111</v>
      </c>
      <c r="C98" s="4" t="n">
        <v>0.838643491268158</v>
      </c>
      <c r="D98" s="4" t="n">
        <v>0.7894625663757324</v>
      </c>
      <c r="E98" s="4" t="n">
        <v>0.9928571428571429</v>
      </c>
      <c r="F98" s="4" t="n">
        <v>0.786</v>
      </c>
      <c r="G98" s="4" t="n">
        <v>0.8110000000000001</v>
      </c>
      <c r="H98" s="4" t="n">
        <v>0.005</v>
      </c>
      <c r="I98" s="4" t="n">
        <v>0.806</v>
      </c>
      <c r="J98" s="4" t="n">
        <v>0.8100000000000001</v>
      </c>
      <c r="K98" s="3" t="n">
        <v>20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0.5654643177986145</v>
      </c>
      <c r="C99" s="4" t="n">
        <v>0.8299435377120972</v>
      </c>
      <c r="D99" s="4" t="n">
        <v>0.7806631326675415</v>
      </c>
      <c r="E99" s="4" t="n">
        <v>0.9928571428571429</v>
      </c>
      <c r="F99" s="4" t="n">
        <v>0.79</v>
      </c>
      <c r="G99" s="4" t="n">
        <v>0.8139999999999999</v>
      </c>
      <c r="H99" s="4" t="n">
        <v>0.005</v>
      </c>
      <c r="I99" s="4" t="n">
        <v>0.806</v>
      </c>
      <c r="J99" s="4" t="n">
        <v>0.8100000000000001</v>
      </c>
      <c r="K99" s="3" t="n">
        <v>20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0.5838173031806946</v>
      </c>
      <c r="C100" s="4" t="n">
        <v>0.823742687702179</v>
      </c>
      <c r="D100" s="4" t="n">
        <v>0.7744391560554504</v>
      </c>
      <c r="E100" s="4" t="n">
        <v>0.9928571428571429</v>
      </c>
      <c r="F100" s="4" t="n">
        <v>0.79</v>
      </c>
      <c r="G100" s="4" t="n">
        <v>0.819</v>
      </c>
      <c r="H100" s="4" t="n">
        <v>0.005</v>
      </c>
      <c r="I100" s="4" t="n">
        <v>0.806</v>
      </c>
      <c r="J100" s="4" t="n">
        <v>0.8100000000000001</v>
      </c>
      <c r="K100" s="3" t="n">
        <v>20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0.6193609237670898</v>
      </c>
      <c r="C101" s="4" t="n">
        <v>0.8179258704185486</v>
      </c>
      <c r="D101" s="4" t="n">
        <v>0.7687353491783142</v>
      </c>
      <c r="E101" s="4" t="n">
        <v>0.9928571428571429</v>
      </c>
      <c r="F101" s="4" t="n">
        <v>0.796</v>
      </c>
      <c r="G101" s="4" t="n">
        <v>0.82</v>
      </c>
      <c r="H101" s="4" t="n">
        <v>0.005</v>
      </c>
      <c r="I101" s="4" t="n">
        <v>0.806</v>
      </c>
      <c r="J101" s="4" t="n">
        <v>0.8100000000000001</v>
      </c>
      <c r="K101" s="3" t="n">
        <v>20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0.4784465730190277</v>
      </c>
      <c r="C102" s="4" t="n">
        <v>0.8132249712944031</v>
      </c>
      <c r="D102" s="4" t="n">
        <v>0.7640794515609741</v>
      </c>
      <c r="E102" s="4" t="n">
        <v>0.9928571428571429</v>
      </c>
      <c r="F102" s="4" t="n">
        <v>0.792</v>
      </c>
      <c r="G102" s="4" t="n">
        <v>0.82</v>
      </c>
      <c r="H102" s="4" t="n">
        <v>0.005</v>
      </c>
      <c r="I102" s="4" t="n">
        <v>0.806</v>
      </c>
      <c r="J102" s="4" t="n">
        <v>0.8100000000000001</v>
      </c>
      <c r="K102" s="3" t="n">
        <v>20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0.5353288054466248</v>
      </c>
      <c r="C103" s="4" t="n">
        <v>0.8139040470123291</v>
      </c>
      <c r="D103" s="4" t="n">
        <v>0.7645342946052551</v>
      </c>
      <c r="E103" s="4" t="n">
        <v>0.9928571428571429</v>
      </c>
      <c r="F103" s="4" t="n">
        <v>0.796</v>
      </c>
      <c r="G103" s="4" t="n">
        <v>0.821</v>
      </c>
      <c r="H103" s="4" t="n">
        <v>0.005</v>
      </c>
      <c r="I103" s="4" t="n">
        <v>0.806</v>
      </c>
      <c r="J103" s="4" t="n">
        <v>0.8100000000000001</v>
      </c>
      <c r="K103" s="3" t="n">
        <v>20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0.5257536768913269</v>
      </c>
      <c r="C104" s="4" t="n">
        <v>0.8129256367683411</v>
      </c>
      <c r="D104" s="4" t="n">
        <v>0.7634475827217102</v>
      </c>
      <c r="E104" s="4" t="n">
        <v>0.9928571428571429</v>
      </c>
      <c r="F104" s="4" t="n">
        <v>0.796</v>
      </c>
      <c r="G104" s="4" t="n">
        <v>0.8129999999999999</v>
      </c>
      <c r="H104" s="4" t="n">
        <v>0.005</v>
      </c>
      <c r="I104" s="4" t="n">
        <v>0.806</v>
      </c>
      <c r="J104" s="4" t="n">
        <v>0.8100000000000001</v>
      </c>
      <c r="K104" s="3" t="n">
        <v>20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0.5384409427642822</v>
      </c>
      <c r="C105" s="4" t="n">
        <v>0.8133236765861511</v>
      </c>
      <c r="D105" s="4" t="n">
        <v>0.7635430693626404</v>
      </c>
      <c r="E105" s="4" t="n">
        <v>0.9928571428571429</v>
      </c>
      <c r="F105" s="4" t="n">
        <v>0.794</v>
      </c>
      <c r="G105" s="4" t="n">
        <v>0.8110000000000001</v>
      </c>
      <c r="H105" s="4" t="n">
        <v>0.005</v>
      </c>
      <c r="I105" s="4" t="n">
        <v>0.806</v>
      </c>
      <c r="J105" s="4" t="n">
        <v>0.8100000000000001</v>
      </c>
      <c r="K105" s="3" t="n">
        <v>20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0.5623981356620789</v>
      </c>
      <c r="C106" s="4" t="n">
        <v>0.813557505607605</v>
      </c>
      <c r="D106" s="4" t="n">
        <v>0.7634418606758118</v>
      </c>
      <c r="E106" s="4" t="n">
        <v>0.9928571428571429</v>
      </c>
      <c r="F106" s="4" t="n">
        <v>0.794</v>
      </c>
      <c r="G106" s="4" t="n">
        <v>0.8110000000000001</v>
      </c>
      <c r="H106" s="4" t="n">
        <v>0.005</v>
      </c>
      <c r="I106" s="4" t="n">
        <v>0.806</v>
      </c>
      <c r="J106" s="4" t="n">
        <v>0.8100000000000001</v>
      </c>
      <c r="K106" s="3" t="n">
        <v>20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0.499268114566803</v>
      </c>
      <c r="C107" s="4" t="n">
        <v>0.8158698678016663</v>
      </c>
      <c r="D107" s="4" t="n">
        <v>0.7651684284210205</v>
      </c>
      <c r="E107" s="4" t="n">
        <v>0.9928571428571429</v>
      </c>
      <c r="F107" s="4" t="n">
        <v>0.788</v>
      </c>
      <c r="G107" s="4" t="n">
        <v>0.8090000000000001</v>
      </c>
      <c r="H107" s="4" t="n">
        <v>0.005</v>
      </c>
      <c r="I107" s="4" t="n">
        <v>0.806</v>
      </c>
      <c r="J107" s="4" t="n">
        <v>0.8100000000000001</v>
      </c>
      <c r="K107" s="3" t="n">
        <v>20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0.4995207190513611</v>
      </c>
      <c r="C108" s="4" t="n">
        <v>0.8166036605834961</v>
      </c>
      <c r="D108" s="4" t="n">
        <v>0.7656157612800598</v>
      </c>
      <c r="E108" s="4" t="n">
        <v>0.9928571428571429</v>
      </c>
      <c r="F108" s="4" t="n">
        <v>0.79</v>
      </c>
      <c r="G108" s="4" t="n">
        <v>0.8100000000000001</v>
      </c>
      <c r="H108" s="4" t="n">
        <v>0.005</v>
      </c>
      <c r="I108" s="4" t="n">
        <v>0.806</v>
      </c>
      <c r="J108" s="4" t="n">
        <v>0.8100000000000001</v>
      </c>
      <c r="K108" s="3" t="n">
        <v>20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0.5259760022163391</v>
      </c>
      <c r="C109" s="4" t="n">
        <v>0.8147297501564026</v>
      </c>
      <c r="D109" s="4" t="n">
        <v>0.763769268989563</v>
      </c>
      <c r="E109" s="4" t="n">
        <v>0.9928571428571429</v>
      </c>
      <c r="F109" s="4" t="n">
        <v>0.792</v>
      </c>
      <c r="G109" s="4" t="n">
        <v>0.806</v>
      </c>
      <c r="H109" s="4" t="n">
        <v>0.005</v>
      </c>
      <c r="I109" s="4" t="n">
        <v>0.806</v>
      </c>
      <c r="J109" s="4" t="n">
        <v>0.8100000000000001</v>
      </c>
      <c r="K109" s="3" t="n">
        <v>20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0.5845064520835876</v>
      </c>
      <c r="C110" s="4" t="n">
        <v>0.8117477893829346</v>
      </c>
      <c r="D110" s="4" t="n">
        <v>0.7603477835655212</v>
      </c>
      <c r="E110" s="4" t="n">
        <v>0.9928571428571429</v>
      </c>
      <c r="F110" s="4" t="n">
        <v>0.794</v>
      </c>
      <c r="G110" s="4" t="n">
        <v>0.805</v>
      </c>
      <c r="H110" s="4" t="n">
        <v>0.005</v>
      </c>
      <c r="I110" s="4" t="n">
        <v>0.806</v>
      </c>
      <c r="J110" s="4" t="n">
        <v>0.8100000000000001</v>
      </c>
      <c r="K110" s="3" t="n">
        <v>20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0.5599207282066345</v>
      </c>
      <c r="C111" s="4" t="n">
        <v>0.8080770373344421</v>
      </c>
      <c r="D111" s="4" t="n">
        <v>0.7559298276901245</v>
      </c>
      <c r="E111" s="4" t="n">
        <v>0.9928571428571429</v>
      </c>
      <c r="F111" s="4" t="n">
        <v>0.79</v>
      </c>
      <c r="G111" s="4" t="n">
        <v>0.8070000000000001</v>
      </c>
      <c r="H111" s="4" t="n">
        <v>0.005</v>
      </c>
      <c r="I111" s="4" t="n">
        <v>0.806</v>
      </c>
      <c r="J111" s="4" t="n">
        <v>0.8100000000000001</v>
      </c>
      <c r="K111" s="3" t="n">
        <v>20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0.5644233226776123</v>
      </c>
      <c r="C112" s="4" t="n">
        <v>0.8060678243637085</v>
      </c>
      <c r="D112" s="4" t="n">
        <v>0.7530238628387451</v>
      </c>
      <c r="E112" s="4" t="n">
        <v>0.9928571428571429</v>
      </c>
      <c r="F112" s="4" t="n">
        <v>0.792</v>
      </c>
      <c r="G112" s="4" t="n">
        <v>0.805</v>
      </c>
      <c r="H112" s="4" t="n">
        <v>0.005</v>
      </c>
      <c r="I112" s="4" t="n">
        <v>0.806</v>
      </c>
      <c r="J112" s="4" t="n">
        <v>0.8100000000000001</v>
      </c>
      <c r="K112" s="3" t="n">
        <v>20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0.5183894038200378</v>
      </c>
      <c r="C113" s="4" t="n">
        <v>0.7998315691947937</v>
      </c>
      <c r="D113" s="4" t="n">
        <v>0.7464132308959961</v>
      </c>
      <c r="E113" s="4" t="n">
        <v>0.9928571428571429</v>
      </c>
      <c r="F113" s="4" t="n">
        <v>0.792</v>
      </c>
      <c r="G113" s="4" t="n">
        <v>0.805</v>
      </c>
      <c r="H113" s="4" t="n">
        <v>0.005</v>
      </c>
      <c r="I113" s="4" t="n">
        <v>0.806</v>
      </c>
      <c r="J113" s="4" t="n">
        <v>0.8100000000000001</v>
      </c>
      <c r="K113" s="3" t="n">
        <v>20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0.5303888320922852</v>
      </c>
      <c r="C114" s="4" t="n">
        <v>0.7931320667266846</v>
      </c>
      <c r="D114" s="4" t="n">
        <v>0.7396629452705383</v>
      </c>
      <c r="E114" s="4" t="n">
        <v>0.9928571428571429</v>
      </c>
      <c r="F114" s="4" t="n">
        <v>0.794</v>
      </c>
      <c r="G114" s="4" t="n">
        <v>0.8080000000000001</v>
      </c>
      <c r="H114" s="4" t="n">
        <v>0.005</v>
      </c>
      <c r="I114" s="4" t="n">
        <v>0.806</v>
      </c>
      <c r="J114" s="4" t="n">
        <v>0.8100000000000001</v>
      </c>
      <c r="K114" s="3" t="n">
        <v>20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0.5433974266052246</v>
      </c>
      <c r="C115" s="4" t="n">
        <v>0.7873131632804871</v>
      </c>
      <c r="D115" s="4" t="n">
        <v>0.7337392568588257</v>
      </c>
      <c r="E115" s="4" t="n">
        <v>0.9928571428571429</v>
      </c>
      <c r="F115" s="4" t="n">
        <v>0.798</v>
      </c>
      <c r="G115" s="4" t="n">
        <v>0.8129999999999999</v>
      </c>
      <c r="H115" s="4" t="n">
        <v>0.005</v>
      </c>
      <c r="I115" s="4" t="n">
        <v>0.806</v>
      </c>
      <c r="J115" s="4" t="n">
        <v>0.8100000000000001</v>
      </c>
      <c r="K115" s="3" t="n">
        <v>20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0.5432837605476379</v>
      </c>
      <c r="C116" s="4" t="n">
        <v>0.7820566296577454</v>
      </c>
      <c r="D116" s="4" t="n">
        <v>0.728114128112793</v>
      </c>
      <c r="E116" s="4" t="n">
        <v>0.9928571428571429</v>
      </c>
      <c r="F116" s="4" t="n">
        <v>0.798</v>
      </c>
      <c r="G116" s="4" t="n">
        <v>0.8129999999999999</v>
      </c>
      <c r="H116" s="4" t="n">
        <v>0.005</v>
      </c>
      <c r="I116" s="4" t="n">
        <v>0.806</v>
      </c>
      <c r="J116" s="4" t="n">
        <v>0.8100000000000001</v>
      </c>
      <c r="K116" s="3" t="n">
        <v>20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0.4821730554103851</v>
      </c>
      <c r="C117" s="4" t="n">
        <v>0.7794245481491089</v>
      </c>
      <c r="D117" s="4" t="n">
        <v>0.7251986265182495</v>
      </c>
      <c r="E117" s="4" t="n">
        <v>0.9928571428571429</v>
      </c>
      <c r="F117" s="4" t="n">
        <v>0.798</v>
      </c>
      <c r="G117" s="4" t="n">
        <v>0.8110000000000001</v>
      </c>
      <c r="H117" s="4" t="n">
        <v>0.005</v>
      </c>
      <c r="I117" s="4" t="n">
        <v>0.806</v>
      </c>
      <c r="J117" s="4" t="n">
        <v>0.8100000000000001</v>
      </c>
      <c r="K117" s="3" t="n">
        <v>20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0.5835064053535461</v>
      </c>
      <c r="C118" s="4" t="n">
        <v>0.7778970003128052</v>
      </c>
      <c r="D118" s="4" t="n">
        <v>0.7232537865638733</v>
      </c>
      <c r="E118" s="4" t="n">
        <v>0.9928571428571429</v>
      </c>
      <c r="F118" s="4" t="n">
        <v>0.794</v>
      </c>
      <c r="G118" s="4" t="n">
        <v>0.8110000000000001</v>
      </c>
      <c r="H118" s="4" t="n">
        <v>0.005</v>
      </c>
      <c r="I118" s="4" t="n">
        <v>0.806</v>
      </c>
      <c r="J118" s="4" t="n">
        <v>0.8100000000000001</v>
      </c>
      <c r="K118" s="3" t="n">
        <v>20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0.5508363842964172</v>
      </c>
      <c r="C119" s="4" t="n">
        <v>0.7758063077926636</v>
      </c>
      <c r="D119" s="4" t="n">
        <v>0.7212064266204834</v>
      </c>
      <c r="E119" s="4" t="n">
        <v>0.9928571428571429</v>
      </c>
      <c r="F119" s="4" t="n">
        <v>0.788</v>
      </c>
      <c r="G119" s="4" t="n">
        <v>0.8139999999999999</v>
      </c>
      <c r="H119" s="4" t="n">
        <v>0.005</v>
      </c>
      <c r="I119" s="4" t="n">
        <v>0.806</v>
      </c>
      <c r="J119" s="4" t="n">
        <v>0.8100000000000001</v>
      </c>
      <c r="K119" s="3" t="n">
        <v>20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0.5205090045928955</v>
      </c>
      <c r="C120" s="4" t="n">
        <v>0.7771155834197998</v>
      </c>
      <c r="D120" s="4" t="n">
        <v>0.7222719788551331</v>
      </c>
      <c r="E120" s="4" t="n">
        <v>0.9928571428571429</v>
      </c>
      <c r="F120" s="4" t="n">
        <v>0.79</v>
      </c>
      <c r="G120" s="4" t="n">
        <v>0.8169999999999999</v>
      </c>
      <c r="H120" s="4" t="n">
        <v>0.005</v>
      </c>
      <c r="I120" s="4" t="n">
        <v>0.806</v>
      </c>
      <c r="J120" s="4" t="n">
        <v>0.8100000000000001</v>
      </c>
      <c r="K120" s="3" t="n">
        <v>20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0.4857777059078217</v>
      </c>
      <c r="C121" s="4" t="n">
        <v>0.7805734872817993</v>
      </c>
      <c r="D121" s="4" t="n">
        <v>0.7257915139198303</v>
      </c>
      <c r="E121" s="4" t="n">
        <v>0.9928571428571429</v>
      </c>
      <c r="F121" s="4" t="n">
        <v>0.792</v>
      </c>
      <c r="G121" s="4" t="n">
        <v>0.8149999999999999</v>
      </c>
      <c r="H121" s="4" t="n">
        <v>0.005</v>
      </c>
      <c r="I121" s="4" t="n">
        <v>0.806</v>
      </c>
      <c r="J121" s="4" t="n">
        <v>0.8100000000000001</v>
      </c>
      <c r="K121" s="3" t="n">
        <v>20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0.5238778591156006</v>
      </c>
      <c r="C122" s="4" t="n">
        <v>0.7842023372650146</v>
      </c>
      <c r="D122" s="4" t="n">
        <v>0.7297099828720093</v>
      </c>
      <c r="E122" s="4" t="n">
        <v>0.9928571428571429</v>
      </c>
      <c r="F122" s="4" t="n">
        <v>0.794</v>
      </c>
      <c r="G122" s="4" t="n">
        <v>0.8120000000000001</v>
      </c>
      <c r="H122" s="4" t="n">
        <v>0.005</v>
      </c>
      <c r="I122" s="4" t="n">
        <v>0.806</v>
      </c>
      <c r="J122" s="4" t="n">
        <v>0.8100000000000001</v>
      </c>
      <c r="K122" s="3" t="n">
        <v>20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0.4928669631481171</v>
      </c>
      <c r="C123" s="4" t="n">
        <v>0.7874308824539185</v>
      </c>
      <c r="D123" s="4" t="n">
        <v>0.7331830263137817</v>
      </c>
      <c r="E123" s="4" t="n">
        <v>0.9928571428571429</v>
      </c>
      <c r="F123" s="4" t="n">
        <v>0.796</v>
      </c>
      <c r="G123" s="4" t="n">
        <v>0.8080000000000001</v>
      </c>
      <c r="H123" s="4" t="n">
        <v>0.005</v>
      </c>
      <c r="I123" s="4" t="n">
        <v>0.806</v>
      </c>
      <c r="J123" s="4" t="n">
        <v>0.8100000000000001</v>
      </c>
      <c r="K123" s="3" t="n">
        <v>20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0.4926865696907043</v>
      </c>
      <c r="C124" s="4" t="n">
        <v>0.7904468178749084</v>
      </c>
      <c r="D124" s="4" t="n">
        <v>0.7362557649612427</v>
      </c>
      <c r="E124" s="4" t="n">
        <v>0.9928571428571429</v>
      </c>
      <c r="F124" s="4" t="n">
        <v>0.798</v>
      </c>
      <c r="G124" s="4" t="n">
        <v>0.806</v>
      </c>
      <c r="H124" s="4" t="n">
        <v>0.005</v>
      </c>
      <c r="I124" s="4" t="n">
        <v>0.806</v>
      </c>
      <c r="J124" s="4" t="n">
        <v>0.8100000000000001</v>
      </c>
      <c r="K124" s="3" t="n">
        <v>20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0.5144385099411011</v>
      </c>
      <c r="C125" s="4" t="n">
        <v>0.7916796803474426</v>
      </c>
      <c r="D125" s="4" t="n">
        <v>0.7372177243232727</v>
      </c>
      <c r="E125" s="4" t="n">
        <v>0.9928571428571429</v>
      </c>
      <c r="F125" s="4" t="n">
        <v>0.798</v>
      </c>
      <c r="G125" s="4" t="n">
        <v>0.805</v>
      </c>
      <c r="H125" s="4" t="n">
        <v>0.005</v>
      </c>
      <c r="I125" s="4" t="n">
        <v>0.806</v>
      </c>
      <c r="J125" s="4" t="n">
        <v>0.8100000000000001</v>
      </c>
      <c r="K125" s="3" t="n">
        <v>20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0.5843902826309204</v>
      </c>
      <c r="C126" s="4" t="n">
        <v>0.7940360307693481</v>
      </c>
      <c r="D126" s="4" t="n">
        <v>0.7387821078300476</v>
      </c>
      <c r="E126" s="4" t="n">
        <v>0.9928571428571429</v>
      </c>
      <c r="F126" s="4" t="n">
        <v>0.794</v>
      </c>
      <c r="G126" s="4" t="n">
        <v>0.8</v>
      </c>
      <c r="H126" s="4" t="n">
        <v>0.005</v>
      </c>
      <c r="I126" s="4" t="n">
        <v>0.806</v>
      </c>
      <c r="J126" s="4" t="n">
        <v>0.8100000000000001</v>
      </c>
      <c r="K126" s="3" t="n">
        <v>20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0.4747641980648041</v>
      </c>
      <c r="C127" s="4" t="n">
        <v>0.7939519286155701</v>
      </c>
      <c r="D127" s="4" t="n">
        <v>0.7377623319625854</v>
      </c>
      <c r="E127" s="4" t="n">
        <v>0.9928571428571429</v>
      </c>
      <c r="F127" s="4" t="n">
        <v>0.792</v>
      </c>
      <c r="G127" s="4" t="n">
        <v>0.801</v>
      </c>
      <c r="H127" s="4" t="n">
        <v>0.005</v>
      </c>
      <c r="I127" s="4" t="n">
        <v>0.806</v>
      </c>
      <c r="J127" s="4" t="n">
        <v>0.8100000000000001</v>
      </c>
      <c r="K127" s="3" t="n">
        <v>20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0.4726482927799225</v>
      </c>
      <c r="C128" s="4" t="n">
        <v>0.7923012375831604</v>
      </c>
      <c r="D128" s="4" t="n">
        <v>0.7350278496742249</v>
      </c>
      <c r="E128" s="4" t="n">
        <v>0.9928571428571429</v>
      </c>
      <c r="F128" s="4" t="n">
        <v>0.79</v>
      </c>
      <c r="G128" s="4" t="n">
        <v>0.803</v>
      </c>
      <c r="H128" s="4" t="n">
        <v>0.005</v>
      </c>
      <c r="I128" s="4" t="n">
        <v>0.806</v>
      </c>
      <c r="J128" s="4" t="n">
        <v>0.8100000000000001</v>
      </c>
      <c r="K128" s="3" t="n">
        <v>20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0.4617961347103119</v>
      </c>
      <c r="C129" s="4" t="n">
        <v>0.7888875603675842</v>
      </c>
      <c r="D129" s="4" t="n">
        <v>0.7305783629417419</v>
      </c>
      <c r="E129" s="4" t="n">
        <v>0.9928571428571429</v>
      </c>
      <c r="F129" s="4" t="n">
        <v>0.788</v>
      </c>
      <c r="G129" s="4" t="n">
        <v>0.8070000000000001</v>
      </c>
      <c r="H129" s="4" t="n">
        <v>0.005</v>
      </c>
      <c r="I129" s="4" t="n">
        <v>0.806</v>
      </c>
      <c r="J129" s="4" t="n">
        <v>0.8100000000000001</v>
      </c>
      <c r="K129" s="3" t="n">
        <v>20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0.4343318343162537</v>
      </c>
      <c r="C130" s="4" t="n">
        <v>0.7811320424079895</v>
      </c>
      <c r="D130" s="4" t="n">
        <v>0.7222313284873962</v>
      </c>
      <c r="E130" s="4" t="n">
        <v>0.9928571428571429</v>
      </c>
      <c r="F130" s="4" t="n">
        <v>0.784</v>
      </c>
      <c r="G130" s="4" t="n">
        <v>0.8110000000000001</v>
      </c>
      <c r="H130" s="4" t="n">
        <v>0.005</v>
      </c>
      <c r="I130" s="4" t="n">
        <v>0.806</v>
      </c>
      <c r="J130" s="4" t="n">
        <v>0.8100000000000001</v>
      </c>
      <c r="K130" s="3" t="n">
        <v>20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0.4258230924606323</v>
      </c>
      <c r="C131" s="4" t="n">
        <v>0.7806923389434814</v>
      </c>
      <c r="D131" s="4" t="n">
        <v>0.7211974263191223</v>
      </c>
      <c r="E131" s="4" t="n">
        <v>0.9928571428571429</v>
      </c>
      <c r="F131" s="4" t="n">
        <v>0.786</v>
      </c>
      <c r="G131" s="4" t="n">
        <v>0.8090000000000001</v>
      </c>
      <c r="H131" s="4" t="n">
        <v>0.003</v>
      </c>
      <c r="I131" s="4" t="n">
        <v>0.806</v>
      </c>
      <c r="J131" s="4" t="n">
        <v>0.8100000000000001</v>
      </c>
      <c r="K131" s="3" t="n">
        <v>20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0.5802653431892395</v>
      </c>
      <c r="C132" s="4" t="n">
        <v>0.7782201766967773</v>
      </c>
      <c r="D132" s="4" t="n">
        <v>0.7184242010116577</v>
      </c>
      <c r="E132" s="4" t="n">
        <v>0.9928571428571429</v>
      </c>
      <c r="F132" s="4" t="n">
        <v>0.786</v>
      </c>
      <c r="G132" s="4" t="n">
        <v>0.8090000000000001</v>
      </c>
      <c r="H132" s="4" t="n">
        <v>0.003</v>
      </c>
      <c r="I132" s="4" t="n">
        <v>0.806</v>
      </c>
      <c r="J132" s="4" t="n">
        <v>0.8100000000000001</v>
      </c>
      <c r="K132" s="3" t="n">
        <v>20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0.4795693457126617</v>
      </c>
      <c r="C133" s="4" t="n">
        <v>0.7762088775634766</v>
      </c>
      <c r="D133" s="4" t="n">
        <v>0.7161877155303955</v>
      </c>
      <c r="E133" s="4" t="n">
        <v>0.9928571428571429</v>
      </c>
      <c r="F133" s="4" t="n">
        <v>0.788</v>
      </c>
      <c r="G133" s="4" t="n">
        <v>0.806</v>
      </c>
      <c r="H133" s="4" t="n">
        <v>0.003</v>
      </c>
      <c r="I133" s="4" t="n">
        <v>0.806</v>
      </c>
      <c r="J133" s="4" t="n">
        <v>0.8100000000000001</v>
      </c>
      <c r="K133" s="3" t="n">
        <v>20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0.4720970690250397</v>
      </c>
      <c r="C134" s="4" t="n">
        <v>0.7745193243026733</v>
      </c>
      <c r="D134" s="4" t="n">
        <v>0.7144206166267395</v>
      </c>
      <c r="E134" s="4" t="n">
        <v>0.9928571428571429</v>
      </c>
      <c r="F134" s="4" t="n">
        <v>0.788</v>
      </c>
      <c r="G134" s="4" t="n">
        <v>0.8070000000000001</v>
      </c>
      <c r="H134" s="4" t="n">
        <v>0.003</v>
      </c>
      <c r="I134" s="4" t="n">
        <v>0.806</v>
      </c>
      <c r="J134" s="4" t="n">
        <v>0.8100000000000001</v>
      </c>
      <c r="K134" s="3" t="n">
        <v>20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0.5389554500579834</v>
      </c>
      <c r="C135" s="4" t="n">
        <v>0.7723901271820068</v>
      </c>
      <c r="D135" s="4" t="n">
        <v>0.7123007774353027</v>
      </c>
      <c r="E135" s="4" t="n">
        <v>0.9928571428571429</v>
      </c>
      <c r="F135" s="4" t="n">
        <v>0.788</v>
      </c>
      <c r="G135" s="4" t="n">
        <v>0.8070000000000001</v>
      </c>
      <c r="H135" s="4" t="n">
        <v>0.003</v>
      </c>
      <c r="I135" s="4" t="n">
        <v>0.806</v>
      </c>
      <c r="J135" s="4" t="n">
        <v>0.8100000000000001</v>
      </c>
      <c r="K135" s="3" t="n">
        <v>20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0.4179487228393555</v>
      </c>
      <c r="C136" s="4" t="n">
        <v>0.7699866890907288</v>
      </c>
      <c r="D136" s="4" t="n">
        <v>0.7100090384483337</v>
      </c>
      <c r="E136" s="4" t="n">
        <v>0.9928571428571429</v>
      </c>
      <c r="F136" s="4" t="n">
        <v>0.788</v>
      </c>
      <c r="G136" s="4" t="n">
        <v>0.8070000000000001</v>
      </c>
      <c r="H136" s="4" t="n">
        <v>0.003</v>
      </c>
      <c r="I136" s="4" t="n">
        <v>0.806</v>
      </c>
      <c r="J136" s="4" t="n">
        <v>0.8100000000000001</v>
      </c>
      <c r="K136" s="3" t="n">
        <v>20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0.5253568887710571</v>
      </c>
      <c r="C137" s="4" t="n">
        <v>0.7684539556503296</v>
      </c>
      <c r="D137" s="4" t="n">
        <v>0.7087163329124451</v>
      </c>
      <c r="E137" s="4" t="n">
        <v>0.9928571428571429</v>
      </c>
      <c r="F137" s="4" t="n">
        <v>0.788</v>
      </c>
      <c r="G137" s="4" t="n">
        <v>0.8070000000000001</v>
      </c>
      <c r="H137" s="4" t="n">
        <v>0.003</v>
      </c>
      <c r="I137" s="4" t="n">
        <v>0.806</v>
      </c>
      <c r="J137" s="4" t="n">
        <v>0.8100000000000001</v>
      </c>
      <c r="K137" s="3" t="n">
        <v>20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0.5200295448303223</v>
      </c>
      <c r="C138" s="4" t="n">
        <v>0.7689739465713501</v>
      </c>
      <c r="D138" s="4" t="n">
        <v>0.7093771696090698</v>
      </c>
      <c r="E138" s="4" t="n">
        <v>0.9928571428571429</v>
      </c>
      <c r="F138" s="4" t="n">
        <v>0.786</v>
      </c>
      <c r="G138" s="4" t="n">
        <v>0.8080000000000001</v>
      </c>
      <c r="H138" s="4" t="n">
        <v>0.003</v>
      </c>
      <c r="I138" s="4" t="n">
        <v>0.806</v>
      </c>
      <c r="J138" s="4" t="n">
        <v>0.8100000000000001</v>
      </c>
      <c r="K138" s="3" t="n">
        <v>20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0.4782676696777344</v>
      </c>
      <c r="C139" s="4" t="n">
        <v>0.7714649438858032</v>
      </c>
      <c r="D139" s="4" t="n">
        <v>0.7117545008659363</v>
      </c>
      <c r="E139" s="4" t="n">
        <v>0.9928571428571429</v>
      </c>
      <c r="F139" s="4" t="n">
        <v>0.786</v>
      </c>
      <c r="G139" s="4" t="n">
        <v>0.8070000000000001</v>
      </c>
      <c r="H139" s="4" t="n">
        <v>0.003</v>
      </c>
      <c r="I139" s="4" t="n">
        <v>0.806</v>
      </c>
      <c r="J139" s="4" t="n">
        <v>0.8100000000000001</v>
      </c>
      <c r="K139" s="3" t="n">
        <v>20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0.5386214256286621</v>
      </c>
      <c r="C140" s="4" t="n">
        <v>0.7723639607429504</v>
      </c>
      <c r="D140" s="4" t="n">
        <v>0.7127448916435242</v>
      </c>
      <c r="E140" s="4" t="n">
        <v>0.9928571428571429</v>
      </c>
      <c r="F140" s="4" t="n">
        <v>0.784</v>
      </c>
      <c r="G140" s="4" t="n">
        <v>0.8090000000000001</v>
      </c>
      <c r="H140" s="4" t="n">
        <v>0.003</v>
      </c>
      <c r="I140" s="4" t="n">
        <v>0.806</v>
      </c>
      <c r="J140" s="4" t="n">
        <v>0.8100000000000001</v>
      </c>
      <c r="K140" s="3" t="n">
        <v>20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0.5188343524932861</v>
      </c>
      <c r="C141" s="4" t="n">
        <v>0.7727913856506348</v>
      </c>
      <c r="D141" s="4" t="n">
        <v>0.7133418321609497</v>
      </c>
      <c r="E141" s="4" t="n">
        <v>0.9928571428571429</v>
      </c>
      <c r="F141" s="4" t="n">
        <v>0.784</v>
      </c>
      <c r="G141" s="4" t="n">
        <v>0.8110000000000001</v>
      </c>
      <c r="H141" s="4" t="n">
        <v>0.003</v>
      </c>
      <c r="I141" s="4" t="n">
        <v>0.806</v>
      </c>
      <c r="J141" s="4" t="n">
        <v>0.8100000000000001</v>
      </c>
      <c r="K141" s="3" t="n">
        <v>20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0.5083486437797546</v>
      </c>
      <c r="C142" s="4" t="n">
        <v>0.771153450012207</v>
      </c>
      <c r="D142" s="4" t="n">
        <v>0.7120136618614197</v>
      </c>
      <c r="E142" s="4" t="n">
        <v>0.9928571428571429</v>
      </c>
      <c r="F142" s="4" t="n">
        <v>0.788</v>
      </c>
      <c r="G142" s="4" t="n">
        <v>0.806</v>
      </c>
      <c r="H142" s="4" t="n">
        <v>0.003</v>
      </c>
      <c r="I142" s="4" t="n">
        <v>0.806</v>
      </c>
      <c r="J142" s="4" t="n">
        <v>0.8100000000000001</v>
      </c>
      <c r="K142" s="3" t="n">
        <v>20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0.5481168627738953</v>
      </c>
      <c r="C143" s="4" t="n">
        <v>0.7702125310897827</v>
      </c>
      <c r="D143" s="4" t="n">
        <v>0.7112686634063721</v>
      </c>
      <c r="E143" s="4" t="n">
        <v>0.9928571428571429</v>
      </c>
      <c r="F143" s="4" t="n">
        <v>0.788</v>
      </c>
      <c r="G143" s="4" t="n">
        <v>0.8080000000000001</v>
      </c>
      <c r="H143" s="4" t="n">
        <v>0.003</v>
      </c>
      <c r="I143" s="4" t="n">
        <v>0.806</v>
      </c>
      <c r="J143" s="4" t="n">
        <v>0.8100000000000001</v>
      </c>
      <c r="K143" s="3" t="n">
        <v>20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0.5360024571418762</v>
      </c>
      <c r="C144" s="4" t="n">
        <v>0.7696463465690613</v>
      </c>
      <c r="D144" s="4" t="n">
        <v>0.7107867002487183</v>
      </c>
      <c r="E144" s="4" t="n">
        <v>0.9928571428571429</v>
      </c>
      <c r="F144" s="4" t="n">
        <v>0.788</v>
      </c>
      <c r="G144" s="4" t="n">
        <v>0.8070000000000001</v>
      </c>
      <c r="H144" s="4" t="n">
        <v>0.003</v>
      </c>
      <c r="I144" s="4" t="n">
        <v>0.806</v>
      </c>
      <c r="J144" s="4" t="n">
        <v>0.8100000000000001</v>
      </c>
      <c r="K144" s="3" t="n">
        <v>20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0.4741137325763702</v>
      </c>
      <c r="C145" s="4" t="n">
        <v>0.7675809264183044</v>
      </c>
      <c r="D145" s="4" t="n">
        <v>0.7089793682098389</v>
      </c>
      <c r="E145" s="4" t="n">
        <v>0.9928571428571429</v>
      </c>
      <c r="F145" s="4" t="n">
        <v>0.786</v>
      </c>
      <c r="G145" s="4" t="n">
        <v>0.806</v>
      </c>
      <c r="H145" s="4" t="n">
        <v>0.003</v>
      </c>
      <c r="I145" s="4" t="n">
        <v>0.806</v>
      </c>
      <c r="J145" s="4" t="n">
        <v>0.8100000000000001</v>
      </c>
      <c r="K145" s="3" t="n">
        <v>20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0.5600501298904419</v>
      </c>
      <c r="C146" s="4" t="n">
        <v>0.7658719420433044</v>
      </c>
      <c r="D146" s="4" t="n">
        <v>0.7075705528259277</v>
      </c>
      <c r="E146" s="4" t="n">
        <v>0.9928571428571429</v>
      </c>
      <c r="F146" s="4" t="n">
        <v>0.786</v>
      </c>
      <c r="G146" s="4" t="n">
        <v>0.805</v>
      </c>
      <c r="H146" s="4" t="n">
        <v>0.003</v>
      </c>
      <c r="I146" s="4" t="n">
        <v>0.806</v>
      </c>
      <c r="J146" s="4" t="n">
        <v>0.8100000000000001</v>
      </c>
      <c r="K146" s="3" t="n">
        <v>20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0.4965595304965973</v>
      </c>
      <c r="C147" s="4" t="n">
        <v>0.7650060653686523</v>
      </c>
      <c r="D147" s="4" t="n">
        <v>0.7066347599029541</v>
      </c>
      <c r="E147" s="4" t="n">
        <v>0.9928571428571429</v>
      </c>
      <c r="F147" s="4" t="n">
        <v>0.786</v>
      </c>
      <c r="G147" s="4" t="n">
        <v>0.806</v>
      </c>
      <c r="H147" s="4" t="n">
        <v>0.003</v>
      </c>
      <c r="I147" s="4" t="n">
        <v>0.806</v>
      </c>
      <c r="J147" s="4" t="n">
        <v>0.8100000000000001</v>
      </c>
      <c r="K147" s="3" t="n">
        <v>20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0.5466324687004089</v>
      </c>
      <c r="C148" s="4" t="n">
        <v>0.7653945088386536</v>
      </c>
      <c r="D148" s="4" t="n">
        <v>0.7069631218910217</v>
      </c>
      <c r="E148" s="4" t="n">
        <v>0.9928571428571429</v>
      </c>
      <c r="F148" s="4" t="n">
        <v>0.784</v>
      </c>
      <c r="G148" s="4" t="n">
        <v>0.8070000000000001</v>
      </c>
      <c r="H148" s="4" t="n">
        <v>0.003</v>
      </c>
      <c r="I148" s="4" t="n">
        <v>0.806</v>
      </c>
      <c r="J148" s="4" t="n">
        <v>0.8100000000000001</v>
      </c>
      <c r="K148" s="3" t="n">
        <v>20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0.4732043147087097</v>
      </c>
      <c r="C149" s="4" t="n">
        <v>0.766753613948822</v>
      </c>
      <c r="D149" s="4" t="n">
        <v>0.7079398632049561</v>
      </c>
      <c r="E149" s="4" t="n">
        <v>0.9928571428571429</v>
      </c>
      <c r="F149" s="4" t="n">
        <v>0.786</v>
      </c>
      <c r="G149" s="4" t="n">
        <v>0.8070000000000001</v>
      </c>
      <c r="H149" s="4" t="n">
        <v>0.003</v>
      </c>
      <c r="I149" s="4" t="n">
        <v>0.806</v>
      </c>
      <c r="J149" s="4" t="n">
        <v>0.8100000000000001</v>
      </c>
      <c r="K149" s="3" t="n">
        <v>20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0.4466328620910645</v>
      </c>
      <c r="C150" s="4" t="n">
        <v>0.7698202133178711</v>
      </c>
      <c r="D150" s="4" t="n">
        <v>0.7104403972625732</v>
      </c>
      <c r="E150" s="4" t="n">
        <v>0.9928571428571429</v>
      </c>
      <c r="F150" s="4" t="n">
        <v>0.784</v>
      </c>
      <c r="G150" s="4" t="n">
        <v>0.805</v>
      </c>
      <c r="H150" s="4" t="n">
        <v>0.003</v>
      </c>
      <c r="I150" s="4" t="n">
        <v>0.806</v>
      </c>
      <c r="J150" s="4" t="n">
        <v>0.8100000000000001</v>
      </c>
      <c r="K150" s="3" t="n">
        <v>20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0.4493562281131744</v>
      </c>
      <c r="C151" s="4" t="n">
        <v>0.7721467018127441</v>
      </c>
      <c r="D151" s="4" t="n">
        <v>0.7122570872306824</v>
      </c>
      <c r="E151" s="4" t="n">
        <v>0.9928571428571429</v>
      </c>
      <c r="F151" s="4" t="n">
        <v>0.784</v>
      </c>
      <c r="G151" s="4" t="n">
        <v>0.804</v>
      </c>
      <c r="H151" s="4" t="n">
        <v>0.003</v>
      </c>
      <c r="I151" s="4" t="n">
        <v>0.806</v>
      </c>
      <c r="J151" s="4" t="n">
        <v>0.8100000000000001</v>
      </c>
      <c r="K151" s="3" t="n">
        <v>20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0.428285151720047</v>
      </c>
      <c r="C152" s="4" t="n">
        <v>0.7762142419815063</v>
      </c>
      <c r="D152" s="4" t="n">
        <v>0.7157558798789978</v>
      </c>
      <c r="E152" s="4" t="n">
        <v>0.9928571428571429</v>
      </c>
      <c r="F152" s="4" t="n">
        <v>0.782</v>
      </c>
      <c r="G152" s="4" t="n">
        <v>0.805</v>
      </c>
      <c r="H152" s="4" t="n">
        <v>0.003</v>
      </c>
      <c r="I152" s="4" t="n">
        <v>0.806</v>
      </c>
      <c r="J152" s="4" t="n">
        <v>0.8100000000000001</v>
      </c>
      <c r="K152" s="3" t="n">
        <v>20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0.5253989100456238</v>
      </c>
      <c r="C153" s="4" t="n">
        <v>0.7780480980873108</v>
      </c>
      <c r="D153" s="4" t="n">
        <v>0.7173731327056885</v>
      </c>
      <c r="E153" s="4" t="n">
        <v>0.9928571428571429</v>
      </c>
      <c r="F153" s="4" t="n">
        <v>0.782</v>
      </c>
      <c r="G153" s="4" t="n">
        <v>0.804</v>
      </c>
      <c r="H153" s="4" t="n">
        <v>0.003</v>
      </c>
      <c r="I153" s="4" t="n">
        <v>0.806</v>
      </c>
      <c r="J153" s="4" t="n">
        <v>0.8100000000000001</v>
      </c>
      <c r="K153" s="3" t="n">
        <v>20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0.5302785634994507</v>
      </c>
      <c r="C154" s="4" t="n">
        <v>0.7808077335357666</v>
      </c>
      <c r="D154" s="4" t="n">
        <v>0.7198702096939087</v>
      </c>
      <c r="E154" s="4" t="n">
        <v>0.9928571428571429</v>
      </c>
      <c r="F154" s="4" t="n">
        <v>0.78</v>
      </c>
      <c r="G154" s="4" t="n">
        <v>0.802</v>
      </c>
      <c r="H154" s="4" t="n">
        <v>0.003</v>
      </c>
      <c r="I154" s="4" t="n">
        <v>0.806</v>
      </c>
      <c r="J154" s="4" t="n">
        <v>0.8100000000000001</v>
      </c>
      <c r="K154" s="3" t="n">
        <v>20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0.5905511379241943</v>
      </c>
      <c r="C155" s="4" t="n">
        <v>0.781283438205719</v>
      </c>
      <c r="D155" s="4" t="n">
        <v>0.720216691493988</v>
      </c>
      <c r="E155" s="4" t="n">
        <v>0.9928571428571429</v>
      </c>
      <c r="F155" s="4" t="n">
        <v>0.778</v>
      </c>
      <c r="G155" s="4" t="n">
        <v>0.803</v>
      </c>
      <c r="H155" s="4" t="n">
        <v>0.003</v>
      </c>
      <c r="I155" s="4" t="n">
        <v>0.806</v>
      </c>
      <c r="J155" s="4" t="n">
        <v>0.8100000000000001</v>
      </c>
      <c r="K155" s="3" t="n">
        <v>20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0.4450561702251434</v>
      </c>
      <c r="C156" s="4" t="n">
        <v>0.7783223390579224</v>
      </c>
      <c r="D156" s="4" t="n">
        <v>0.7176111936569214</v>
      </c>
      <c r="E156" s="4" t="n">
        <v>0.9928571428571429</v>
      </c>
      <c r="F156" s="4" t="n">
        <v>0.782</v>
      </c>
      <c r="G156" s="4" t="n">
        <v>0.804</v>
      </c>
      <c r="H156" s="4" t="n">
        <v>0.003</v>
      </c>
      <c r="I156" s="4" t="n">
        <v>0.806</v>
      </c>
      <c r="J156" s="4" t="n">
        <v>0.8100000000000001</v>
      </c>
      <c r="K156" s="3" t="n">
        <v>20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0.4834080338478088</v>
      </c>
      <c r="C157" s="4" t="n">
        <v>0.7720195651054382</v>
      </c>
      <c r="D157" s="4" t="n">
        <v>0.7118335962295532</v>
      </c>
      <c r="E157" s="4" t="n">
        <v>0.9928571428571429</v>
      </c>
      <c r="F157" s="4" t="n">
        <v>0.788</v>
      </c>
      <c r="G157" s="4" t="n">
        <v>0.8070000000000001</v>
      </c>
      <c r="H157" s="4" t="n">
        <v>0.003</v>
      </c>
      <c r="I157" s="4" t="n">
        <v>0.806</v>
      </c>
      <c r="J157" s="4" t="n">
        <v>0.8100000000000001</v>
      </c>
      <c r="K157" s="3" t="n">
        <v>20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0.4957208931446075</v>
      </c>
      <c r="C158" s="4" t="n">
        <v>0.7633842825889587</v>
      </c>
      <c r="D158" s="4" t="n">
        <v>0.7041385769844055</v>
      </c>
      <c r="E158" s="4" t="n">
        <v>0.9928571428571429</v>
      </c>
      <c r="F158" s="4" t="n">
        <v>0.79</v>
      </c>
      <c r="G158" s="4" t="n">
        <v>0.8100000000000001</v>
      </c>
      <c r="H158" s="4" t="n">
        <v>0.003</v>
      </c>
      <c r="I158" s="4" t="n">
        <v>0.806</v>
      </c>
      <c r="J158" s="4" t="n">
        <v>0.8100000000000001</v>
      </c>
      <c r="K158" s="3" t="n">
        <v>20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0.4018121957778931</v>
      </c>
      <c r="C159" s="4" t="n">
        <v>0.7562893033027649</v>
      </c>
      <c r="D159" s="4" t="n">
        <v>0.6977562308311462</v>
      </c>
      <c r="E159" s="4" t="n">
        <v>0.9928571428571429</v>
      </c>
      <c r="F159" s="4" t="n">
        <v>0.796</v>
      </c>
      <c r="G159" s="4" t="n">
        <v>0.8129999999999999</v>
      </c>
      <c r="H159" s="4" t="n">
        <v>0.003</v>
      </c>
      <c r="I159" s="4" t="n">
        <v>0.806</v>
      </c>
      <c r="J159" s="4" t="n">
        <v>0.8100000000000001</v>
      </c>
      <c r="K159" s="3" t="n">
        <v>20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0.5134375691413879</v>
      </c>
      <c r="C160" s="4" t="n">
        <v>0.7506668567657471</v>
      </c>
      <c r="D160" s="4" t="n">
        <v>0.6927584409713745</v>
      </c>
      <c r="E160" s="4" t="n">
        <v>0.9928571428571429</v>
      </c>
      <c r="F160" s="4" t="n">
        <v>0.8</v>
      </c>
      <c r="G160" s="4" t="n">
        <v>0.8159999999999999</v>
      </c>
      <c r="H160" s="4" t="n">
        <v>0.003</v>
      </c>
      <c r="I160" s="4" t="n">
        <v>0.806</v>
      </c>
      <c r="J160" s="4" t="n">
        <v>0.8100000000000001</v>
      </c>
      <c r="K160" s="3" t="n">
        <v>20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0.471621036529541</v>
      </c>
      <c r="C161" s="4" t="n">
        <v>0.7458840608596802</v>
      </c>
      <c r="D161" s="4" t="n">
        <v>0.6885336637496948</v>
      </c>
      <c r="E161" s="4" t="n">
        <v>0.9928571428571429</v>
      </c>
      <c r="F161" s="4" t="n">
        <v>0.8</v>
      </c>
      <c r="G161" s="4" t="n">
        <v>0.819</v>
      </c>
      <c r="H161" s="4" t="n">
        <v>0.003</v>
      </c>
      <c r="I161" s="4" t="n">
        <v>0.806</v>
      </c>
      <c r="J161" s="4" t="n">
        <v>0.8100000000000001</v>
      </c>
      <c r="K161" s="3" t="n">
        <v>20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0.454877644777298</v>
      </c>
      <c r="C162" s="4" t="n">
        <v>0.7439821362495422</v>
      </c>
      <c r="D162" s="4" t="n">
        <v>0.6868680715560913</v>
      </c>
      <c r="E162" s="4" t="n">
        <v>0.9928571428571429</v>
      </c>
      <c r="F162" s="4" t="n">
        <v>0.8</v>
      </c>
      <c r="G162" s="4" t="n">
        <v>0.82</v>
      </c>
      <c r="H162" s="4" t="n">
        <v>0.003</v>
      </c>
      <c r="I162" s="4" t="n">
        <v>0.806</v>
      </c>
      <c r="J162" s="4" t="n">
        <v>0.8100000000000001</v>
      </c>
      <c r="K162" s="3" t="n">
        <v>20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0.4958461821079254</v>
      </c>
      <c r="C163" s="4" t="n">
        <v>0.7437794208526611</v>
      </c>
      <c r="D163" s="4" t="n">
        <v>0.6866130232810974</v>
      </c>
      <c r="E163" s="4" t="n">
        <v>0.9928571428571429</v>
      </c>
      <c r="F163" s="4" t="n">
        <v>0.798</v>
      </c>
      <c r="G163" s="4" t="n">
        <v>0.819</v>
      </c>
      <c r="H163" s="4" t="n">
        <v>0.003</v>
      </c>
      <c r="I163" s="4" t="n">
        <v>0.806</v>
      </c>
      <c r="J163" s="4" t="n">
        <v>0.8100000000000001</v>
      </c>
      <c r="K163" s="3" t="n">
        <v>20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0.4512084722518921</v>
      </c>
      <c r="C164" s="4" t="n">
        <v>0.7442004680633545</v>
      </c>
      <c r="D164" s="4" t="n">
        <v>0.6868548989295959</v>
      </c>
      <c r="E164" s="4" t="n">
        <v>0.9928571428571429</v>
      </c>
      <c r="F164" s="4" t="n">
        <v>0.796</v>
      </c>
      <c r="G164" s="4" t="n">
        <v>0.8169999999999999</v>
      </c>
      <c r="H164" s="4" t="n">
        <v>0.003</v>
      </c>
      <c r="I164" s="4" t="n">
        <v>0.806</v>
      </c>
      <c r="J164" s="4" t="n">
        <v>0.8100000000000001</v>
      </c>
      <c r="K164" s="3" t="n">
        <v>20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0.5340151190757751</v>
      </c>
      <c r="C165" s="4" t="n">
        <v>0.7465481758117676</v>
      </c>
      <c r="D165" s="4" t="n">
        <v>0.6887639164924622</v>
      </c>
      <c r="E165" s="4" t="n">
        <v>0.9928571428571429</v>
      </c>
      <c r="F165" s="4" t="n">
        <v>0.794</v>
      </c>
      <c r="G165" s="4" t="n">
        <v>0.8159999999999999</v>
      </c>
      <c r="H165" s="4" t="n">
        <v>0.003</v>
      </c>
      <c r="I165" s="4" t="n">
        <v>0.806</v>
      </c>
      <c r="J165" s="4" t="n">
        <v>0.8100000000000001</v>
      </c>
      <c r="K165" s="3" t="n">
        <v>20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0.4939973652362823</v>
      </c>
      <c r="C166" s="4" t="n">
        <v>0.7501693367958069</v>
      </c>
      <c r="D166" s="4" t="n">
        <v>0.6917758584022522</v>
      </c>
      <c r="E166" s="4" t="n">
        <v>0.9928571428571429</v>
      </c>
      <c r="F166" s="4" t="n">
        <v>0.792</v>
      </c>
      <c r="G166" s="4" t="n">
        <v>0.8169999999999999</v>
      </c>
      <c r="H166" s="4" t="n">
        <v>0.003</v>
      </c>
      <c r="I166" s="4" t="n">
        <v>0.806</v>
      </c>
      <c r="J166" s="4" t="n">
        <v>0.8100000000000001</v>
      </c>
      <c r="K166" s="3" t="n">
        <v>20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0.4789755642414093</v>
      </c>
      <c r="C167" s="4" t="n">
        <v>0.7521746754646301</v>
      </c>
      <c r="D167" s="4" t="n">
        <v>0.6932932138442993</v>
      </c>
      <c r="E167" s="4" t="n">
        <v>0.9928571428571429</v>
      </c>
      <c r="F167" s="4" t="n">
        <v>0.79</v>
      </c>
      <c r="G167" s="4" t="n">
        <v>0.8120000000000001</v>
      </c>
      <c r="H167" s="4" t="n">
        <v>0.003</v>
      </c>
      <c r="I167" s="4" t="n">
        <v>0.806</v>
      </c>
      <c r="J167" s="4" t="n">
        <v>0.8100000000000001</v>
      </c>
      <c r="K167" s="3" t="n">
        <v>20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0.5202879309654236</v>
      </c>
      <c r="C168" s="4" t="n">
        <v>0.7543796300888062</v>
      </c>
      <c r="D168" s="4" t="n">
        <v>0.6949372291564941</v>
      </c>
      <c r="E168" s="4" t="n">
        <v>0.9928571428571429</v>
      </c>
      <c r="F168" s="4" t="n">
        <v>0.79</v>
      </c>
      <c r="G168" s="4" t="n">
        <v>0.8110000000000001</v>
      </c>
      <c r="H168" s="4" t="n">
        <v>0.003</v>
      </c>
      <c r="I168" s="4" t="n">
        <v>0.806</v>
      </c>
      <c r="J168" s="4" t="n">
        <v>0.8100000000000001</v>
      </c>
      <c r="K168" s="3" t="n">
        <v>20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0.4964070916175842</v>
      </c>
      <c r="C169" s="4" t="n">
        <v>0.7577815055847168</v>
      </c>
      <c r="D169" s="4" t="n">
        <v>0.6976277828216553</v>
      </c>
      <c r="E169" s="4" t="n">
        <v>0.9928571428571429</v>
      </c>
      <c r="F169" s="4" t="n">
        <v>0.788</v>
      </c>
      <c r="G169" s="4" t="n">
        <v>0.8100000000000001</v>
      </c>
      <c r="H169" s="4" t="n">
        <v>0.003</v>
      </c>
      <c r="I169" s="4" t="n">
        <v>0.806</v>
      </c>
      <c r="J169" s="4" t="n">
        <v>0.8100000000000001</v>
      </c>
      <c r="K169" s="3" t="n">
        <v>20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0.491206020116806</v>
      </c>
      <c r="C170" s="4" t="n">
        <v>0.7599746584892273</v>
      </c>
      <c r="D170" s="4" t="n">
        <v>0.6993942856788635</v>
      </c>
      <c r="E170" s="4" t="n">
        <v>0.9928571428571429</v>
      </c>
      <c r="F170" s="4" t="n">
        <v>0.79</v>
      </c>
      <c r="G170" s="4" t="n">
        <v>0.8080000000000001</v>
      </c>
      <c r="H170" s="4" t="n">
        <v>0.003</v>
      </c>
      <c r="I170" s="4" t="n">
        <v>0.806</v>
      </c>
      <c r="J170" s="4" t="n">
        <v>0.8100000000000001</v>
      </c>
      <c r="K170" s="3" t="n">
        <v>20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0.3288197815418243</v>
      </c>
      <c r="C171" s="4" t="n">
        <v>0.7630350589752197</v>
      </c>
      <c r="D171" s="4" t="n">
        <v>0.7020243406295776</v>
      </c>
      <c r="E171" s="4" t="n">
        <v>0.9928571428571429</v>
      </c>
      <c r="F171" s="4" t="n">
        <v>0.784</v>
      </c>
      <c r="G171" s="4" t="n">
        <v>0.805</v>
      </c>
      <c r="H171" s="4" t="n">
        <v>0.003</v>
      </c>
      <c r="I171" s="4" t="n">
        <v>0.806</v>
      </c>
      <c r="J171" s="4" t="n">
        <v>0.8100000000000001</v>
      </c>
      <c r="K171" s="3" t="n">
        <v>20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0.4291450977325439</v>
      </c>
      <c r="C172" s="4" t="n">
        <v>0.7639127969741821</v>
      </c>
      <c r="D172" s="4" t="n">
        <v>0.7028645873069763</v>
      </c>
      <c r="E172" s="4" t="n">
        <v>0.9928571428571429</v>
      </c>
      <c r="F172" s="4" t="n">
        <v>0.784</v>
      </c>
      <c r="G172" s="4" t="n">
        <v>0.804</v>
      </c>
      <c r="H172" s="4" t="n">
        <v>0.003</v>
      </c>
      <c r="I172" s="4" t="n">
        <v>0.806</v>
      </c>
      <c r="J172" s="4" t="n">
        <v>0.8100000000000001</v>
      </c>
      <c r="K172" s="3" t="n">
        <v>20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0.4646619558334351</v>
      </c>
      <c r="C173" s="4" t="n">
        <v>0.7616701126098633</v>
      </c>
      <c r="D173" s="4" t="n">
        <v>0.701048731803894</v>
      </c>
      <c r="E173" s="4" t="n">
        <v>0.9928571428571429</v>
      </c>
      <c r="F173" s="4" t="n">
        <v>0.784</v>
      </c>
      <c r="G173" s="4" t="n">
        <v>0.805</v>
      </c>
      <c r="H173" s="4" t="n">
        <v>0.003</v>
      </c>
      <c r="I173" s="4" t="n">
        <v>0.806</v>
      </c>
      <c r="J173" s="4" t="n">
        <v>0.8100000000000001</v>
      </c>
      <c r="K173" s="3" t="n">
        <v>20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0.4317120015621185</v>
      </c>
      <c r="C174" s="4" t="n">
        <v>0.7585915327072144</v>
      </c>
      <c r="D174" s="4" t="n">
        <v>0.6985098123550415</v>
      </c>
      <c r="E174" s="4" t="n">
        <v>0.9928571428571429</v>
      </c>
      <c r="F174" s="4" t="n">
        <v>0.788</v>
      </c>
      <c r="G174" s="4" t="n">
        <v>0.805</v>
      </c>
      <c r="H174" s="4" t="n">
        <v>0.003</v>
      </c>
      <c r="I174" s="4" t="n">
        <v>0.806</v>
      </c>
      <c r="J174" s="4" t="n">
        <v>0.8100000000000001</v>
      </c>
      <c r="K174" s="3" t="n">
        <v>20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0.4406459927558899</v>
      </c>
      <c r="C175" s="4" t="n">
        <v>0.7566776275634766</v>
      </c>
      <c r="D175" s="4" t="n">
        <v>0.6969050168991089</v>
      </c>
      <c r="E175" s="4" t="n">
        <v>0.9928571428571429</v>
      </c>
      <c r="F175" s="4" t="n">
        <v>0.79</v>
      </c>
      <c r="G175" s="4" t="n">
        <v>0.804</v>
      </c>
      <c r="H175" s="4" t="n">
        <v>0.0018</v>
      </c>
      <c r="I175" s="4" t="n">
        <v>0.806</v>
      </c>
      <c r="J175" s="4" t="n">
        <v>0.8100000000000001</v>
      </c>
      <c r="K175" s="3" t="n">
        <v>20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0.4023515582084656</v>
      </c>
      <c r="C176" s="4" t="n">
        <v>0.7540028095245361</v>
      </c>
      <c r="D176" s="4" t="n">
        <v>0.6946963667869568</v>
      </c>
      <c r="E176" s="4" t="n">
        <v>0.9928571428571429</v>
      </c>
      <c r="F176" s="4" t="n">
        <v>0.79</v>
      </c>
      <c r="G176" s="4" t="n">
        <v>0.804</v>
      </c>
      <c r="H176" s="4" t="n">
        <v>0.0018</v>
      </c>
      <c r="I176" s="4" t="n">
        <v>0.806</v>
      </c>
      <c r="J176" s="4" t="n">
        <v>0.8100000000000001</v>
      </c>
      <c r="K176" s="3" t="n">
        <v>20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0.5140261054039001</v>
      </c>
      <c r="C177" s="4" t="n">
        <v>0.7517526149749756</v>
      </c>
      <c r="D177" s="4" t="n">
        <v>0.6927991509437561</v>
      </c>
      <c r="E177" s="4" t="n">
        <v>0.9928571428571429</v>
      </c>
      <c r="F177" s="4" t="n">
        <v>0.79</v>
      </c>
      <c r="G177" s="4" t="n">
        <v>0.806</v>
      </c>
      <c r="H177" s="4" t="n">
        <v>0.0018</v>
      </c>
      <c r="I177" s="4" t="n">
        <v>0.806</v>
      </c>
      <c r="J177" s="4" t="n">
        <v>0.8100000000000001</v>
      </c>
      <c r="K177" s="3" t="n">
        <v>20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0.5875570178031921</v>
      </c>
      <c r="C178" s="4" t="n">
        <v>0.7485360503196716</v>
      </c>
      <c r="D178" s="4" t="n">
        <v>0.6900035738945007</v>
      </c>
      <c r="E178" s="4" t="n">
        <v>0.9928571428571429</v>
      </c>
      <c r="F178" s="4" t="n">
        <v>0.792</v>
      </c>
      <c r="G178" s="4" t="n">
        <v>0.805</v>
      </c>
      <c r="H178" s="4" t="n">
        <v>0.0018</v>
      </c>
      <c r="I178" s="4" t="n">
        <v>0.806</v>
      </c>
      <c r="J178" s="4" t="n">
        <v>0.8100000000000001</v>
      </c>
      <c r="K178" s="3" t="n">
        <v>20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0.4095196723937988</v>
      </c>
      <c r="C179" s="4" t="n">
        <v>0.7458538413047791</v>
      </c>
      <c r="D179" s="4" t="n">
        <v>0.6876482963562012</v>
      </c>
      <c r="E179" s="4" t="n">
        <v>0.9928571428571429</v>
      </c>
      <c r="F179" s="4" t="n">
        <v>0.792</v>
      </c>
      <c r="G179" s="4" t="n">
        <v>0.806</v>
      </c>
      <c r="H179" s="4" t="n">
        <v>0.0018</v>
      </c>
      <c r="I179" s="4" t="n">
        <v>0.806</v>
      </c>
      <c r="J179" s="4" t="n">
        <v>0.8100000000000001</v>
      </c>
      <c r="K179" s="3" t="n">
        <v>20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0.407020628452301</v>
      </c>
      <c r="C180" s="4" t="n">
        <v>0.7435399889945984</v>
      </c>
      <c r="D180" s="4" t="n">
        <v>0.6855669617652893</v>
      </c>
      <c r="E180" s="4" t="n">
        <v>0.9928571428571429</v>
      </c>
      <c r="F180" s="4" t="n">
        <v>0.79</v>
      </c>
      <c r="G180" s="4" t="n">
        <v>0.806</v>
      </c>
      <c r="H180" s="4" t="n">
        <v>0.0018</v>
      </c>
      <c r="I180" s="4" t="n">
        <v>0.806</v>
      </c>
      <c r="J180" s="4" t="n">
        <v>0.8100000000000001</v>
      </c>
      <c r="K180" s="3" t="n">
        <v>20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0.3877896368503571</v>
      </c>
      <c r="C181" s="4" t="n">
        <v>0.7416965365409851</v>
      </c>
      <c r="D181" s="4" t="n">
        <v>0.6838085055351257</v>
      </c>
      <c r="E181" s="4" t="n">
        <v>0.9928571428571429</v>
      </c>
      <c r="F181" s="4" t="n">
        <v>0.794</v>
      </c>
      <c r="G181" s="4" t="n">
        <v>0.8080000000000001</v>
      </c>
      <c r="H181" s="4" t="n">
        <v>0.0018</v>
      </c>
      <c r="I181" s="4" t="n">
        <v>0.806</v>
      </c>
      <c r="J181" s="4" t="n">
        <v>0.8100000000000001</v>
      </c>
      <c r="K181" s="3" t="n">
        <v>20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0.5041839480400085</v>
      </c>
      <c r="C182" s="4" t="n">
        <v>0.7388813495635986</v>
      </c>
      <c r="D182" s="4" t="n">
        <v>0.6811025142669678</v>
      </c>
      <c r="E182" s="4" t="n">
        <v>0.9928571428571429</v>
      </c>
      <c r="F182" s="4" t="n">
        <v>0.796</v>
      </c>
      <c r="G182" s="4" t="n">
        <v>0.8080000000000001</v>
      </c>
      <c r="H182" s="4" t="n">
        <v>0.0018</v>
      </c>
      <c r="I182" s="4" t="n">
        <v>0.806</v>
      </c>
      <c r="J182" s="4" t="n">
        <v>0.8100000000000001</v>
      </c>
      <c r="K182" s="3" t="n">
        <v>20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0.4687314033508301</v>
      </c>
      <c r="C183" s="4" t="n">
        <v>0.7370413541793823</v>
      </c>
      <c r="D183" s="4" t="n">
        <v>0.6792783737182617</v>
      </c>
      <c r="E183" s="4" t="n">
        <v>0.9928571428571429</v>
      </c>
      <c r="F183" s="4" t="n">
        <v>0.796</v>
      </c>
      <c r="G183" s="4" t="n">
        <v>0.8120000000000001</v>
      </c>
      <c r="H183" s="4" t="n">
        <v>0.0018</v>
      </c>
      <c r="I183" s="4" t="n">
        <v>0.806</v>
      </c>
      <c r="J183" s="4" t="n">
        <v>0.8100000000000001</v>
      </c>
      <c r="K183" s="3" t="n">
        <v>20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0.5831759572029114</v>
      </c>
      <c r="C184" s="4" t="n">
        <v>0.7354550361633301</v>
      </c>
      <c r="D184" s="4" t="n">
        <v>0.6775460243225098</v>
      </c>
      <c r="E184" s="4" t="n">
        <v>0.9928571428571429</v>
      </c>
      <c r="F184" s="4" t="n">
        <v>0.798</v>
      </c>
      <c r="G184" s="4" t="n">
        <v>0.8129999999999999</v>
      </c>
      <c r="H184" s="4" t="n">
        <v>0.0018</v>
      </c>
      <c r="I184" s="4" t="n">
        <v>0.806</v>
      </c>
      <c r="J184" s="4" t="n">
        <v>0.8100000000000001</v>
      </c>
      <c r="K184" s="3" t="n">
        <v>20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0.385181725025177</v>
      </c>
      <c r="C185" s="4" t="n">
        <v>0.7339173555374146</v>
      </c>
      <c r="D185" s="4" t="n">
        <v>0.675810694694519</v>
      </c>
      <c r="E185" s="4" t="n">
        <v>0.9928571428571429</v>
      </c>
      <c r="F185" s="4" t="n">
        <v>0.796</v>
      </c>
      <c r="G185" s="4" t="n">
        <v>0.8139999999999999</v>
      </c>
      <c r="H185" s="4" t="n">
        <v>0.0018</v>
      </c>
      <c r="I185" s="4" t="n">
        <v>0.806</v>
      </c>
      <c r="J185" s="4" t="n">
        <v>0.8100000000000001</v>
      </c>
      <c r="K185" s="3" t="n">
        <v>20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0.4338062703609467</v>
      </c>
      <c r="C186" s="4" t="n">
        <v>0.7326920032501221</v>
      </c>
      <c r="D186" s="4" t="n">
        <v>0.674347460269928</v>
      </c>
      <c r="E186" s="4" t="n">
        <v>0.9928571428571429</v>
      </c>
      <c r="F186" s="4" t="n">
        <v>0.796</v>
      </c>
      <c r="G186" s="4" t="n">
        <v>0.8159999999999999</v>
      </c>
      <c r="H186" s="4" t="n">
        <v>0.0018</v>
      </c>
      <c r="I186" s="4" t="n">
        <v>0.806</v>
      </c>
      <c r="J186" s="4" t="n">
        <v>0.8100000000000001</v>
      </c>
      <c r="K186" s="3" t="n">
        <v>20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0.4815486371517181</v>
      </c>
      <c r="C187" s="4" t="n">
        <v>0.7306098341941833</v>
      </c>
      <c r="D187" s="4" t="n">
        <v>0.672135591506958</v>
      </c>
      <c r="E187" s="4" t="n">
        <v>0.9928571428571429</v>
      </c>
      <c r="F187" s="4" t="n">
        <v>0.796</v>
      </c>
      <c r="G187" s="4" t="n">
        <v>0.8169999999999999</v>
      </c>
      <c r="H187" s="4" t="n">
        <v>0.0018</v>
      </c>
      <c r="I187" s="4" t="n">
        <v>0.806</v>
      </c>
      <c r="J187" s="4" t="n">
        <v>0.8100000000000001</v>
      </c>
      <c r="K187" s="3" t="n">
        <v>20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0.4977095425128937</v>
      </c>
      <c r="C188" s="4" t="n">
        <v>0.7302337884902954</v>
      </c>
      <c r="D188" s="4" t="n">
        <v>0.6715031862258911</v>
      </c>
      <c r="E188" s="4" t="n">
        <v>0.9928571428571429</v>
      </c>
      <c r="F188" s="4" t="n">
        <v>0.794</v>
      </c>
      <c r="G188" s="4" t="n">
        <v>0.8179999999999999</v>
      </c>
      <c r="H188" s="4" t="n">
        <v>0.0018</v>
      </c>
      <c r="I188" s="4" t="n">
        <v>0.806</v>
      </c>
      <c r="J188" s="4" t="n">
        <v>0.8100000000000001</v>
      </c>
      <c r="K188" s="3" t="n">
        <v>20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0.4491751492023468</v>
      </c>
      <c r="C189" s="4" t="n">
        <v>0.7297675013542175</v>
      </c>
      <c r="D189" s="4" t="n">
        <v>0.6709126234054565</v>
      </c>
      <c r="E189" s="4" t="n">
        <v>0.9928571428571429</v>
      </c>
      <c r="F189" s="4" t="n">
        <v>0.796</v>
      </c>
      <c r="G189" s="4" t="n">
        <v>0.819</v>
      </c>
      <c r="H189" s="4" t="n">
        <v>0.0018</v>
      </c>
      <c r="I189" s="4" t="n">
        <v>0.806</v>
      </c>
      <c r="J189" s="4" t="n">
        <v>0.8100000000000001</v>
      </c>
      <c r="K189" s="3" t="n">
        <v>20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0.3803735375404358</v>
      </c>
      <c r="C190" s="4" t="n">
        <v>0.7289976477622986</v>
      </c>
      <c r="D190" s="4" t="n">
        <v>0.6701833605766296</v>
      </c>
      <c r="E190" s="4" t="n">
        <v>0.9928571428571429</v>
      </c>
      <c r="F190" s="4" t="n">
        <v>0.8</v>
      </c>
      <c r="G190" s="4" t="n">
        <v>0.8179999999999999</v>
      </c>
      <c r="H190" s="4" t="n">
        <v>0.0018</v>
      </c>
      <c r="I190" s="4" t="n">
        <v>0.806</v>
      </c>
      <c r="J190" s="4" t="n">
        <v>0.8100000000000001</v>
      </c>
      <c r="K190" s="3" t="n">
        <v>20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0.4226373434066772</v>
      </c>
      <c r="C191" s="4" t="n">
        <v>0.7299535870552063</v>
      </c>
      <c r="D191" s="4" t="n">
        <v>0.670900821685791</v>
      </c>
      <c r="E191" s="4" t="n">
        <v>0.9928571428571429</v>
      </c>
      <c r="F191" s="4" t="n">
        <v>0.796</v>
      </c>
      <c r="G191" s="4" t="n">
        <v>0.8179999999999999</v>
      </c>
      <c r="H191" s="4" t="n">
        <v>0.0018</v>
      </c>
      <c r="I191" s="4" t="n">
        <v>0.806</v>
      </c>
      <c r="J191" s="4" t="n">
        <v>0.8100000000000001</v>
      </c>
      <c r="K191" s="3" t="n">
        <v>20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0.4706749022006989</v>
      </c>
      <c r="C192" s="4" t="n">
        <v>0.7307710647583008</v>
      </c>
      <c r="D192" s="4" t="n">
        <v>0.6715987324714661</v>
      </c>
      <c r="E192" s="4" t="n">
        <v>0.9928571428571429</v>
      </c>
      <c r="F192" s="4" t="n">
        <v>0.796</v>
      </c>
      <c r="G192" s="4" t="n">
        <v>0.8179999999999999</v>
      </c>
      <c r="H192" s="4" t="n">
        <v>0.0018</v>
      </c>
      <c r="I192" s="4" t="n">
        <v>0.806</v>
      </c>
      <c r="J192" s="4" t="n">
        <v>0.8100000000000001</v>
      </c>
      <c r="K192" s="3" t="n">
        <v>20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0.4143984615802765</v>
      </c>
      <c r="C193" s="4" t="n">
        <v>0.7322161793708801</v>
      </c>
      <c r="D193" s="4" t="n">
        <v>0.6729088425636292</v>
      </c>
      <c r="E193" s="4" t="n">
        <v>0.9928571428571429</v>
      </c>
      <c r="F193" s="4" t="n">
        <v>0.794</v>
      </c>
      <c r="G193" s="4" t="n">
        <v>0.8169999999999999</v>
      </c>
      <c r="H193" s="4" t="n">
        <v>0.0018</v>
      </c>
      <c r="I193" s="4" t="n">
        <v>0.806</v>
      </c>
      <c r="J193" s="4" t="n">
        <v>0.8100000000000001</v>
      </c>
      <c r="K193" s="3" t="n">
        <v>20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0.4948654174804688</v>
      </c>
      <c r="C194" s="4" t="n">
        <v>0.7338391542434692</v>
      </c>
      <c r="D194" s="4" t="n">
        <v>0.6743834018707275</v>
      </c>
      <c r="E194" s="4" t="n">
        <v>0.9928571428571429</v>
      </c>
      <c r="F194" s="4" t="n">
        <v>0.792</v>
      </c>
      <c r="G194" s="4" t="n">
        <v>0.8169999999999999</v>
      </c>
      <c r="H194" s="4" t="n">
        <v>0.0018</v>
      </c>
      <c r="I194" s="4" t="n">
        <v>0.806</v>
      </c>
      <c r="J194" s="4" t="n">
        <v>0.8100000000000001</v>
      </c>
      <c r="K194" s="3" t="n">
        <v>20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0.4705352783203125</v>
      </c>
      <c r="C195" s="4" t="n">
        <v>0.7361873388290405</v>
      </c>
      <c r="D195" s="4" t="n">
        <v>0.6765503287315369</v>
      </c>
      <c r="E195" s="4" t="n">
        <v>0.9928571428571429</v>
      </c>
      <c r="F195" s="4" t="n">
        <v>0.788</v>
      </c>
      <c r="G195" s="4" t="n">
        <v>0.8159999999999999</v>
      </c>
      <c r="H195" s="4" t="n">
        <v>0.0018</v>
      </c>
      <c r="I195" s="4" t="n">
        <v>0.806</v>
      </c>
      <c r="J195" s="4" t="n">
        <v>0.8100000000000001</v>
      </c>
      <c r="K195" s="3" t="n">
        <v>20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0.4870443642139435</v>
      </c>
      <c r="C196" s="4" t="n">
        <v>0.738290548324585</v>
      </c>
      <c r="D196" s="4" t="n">
        <v>0.6785180568695068</v>
      </c>
      <c r="E196" s="4" t="n">
        <v>0.9928571428571429</v>
      </c>
      <c r="F196" s="4" t="n">
        <v>0.786</v>
      </c>
      <c r="G196" s="4" t="n">
        <v>0.8159999999999999</v>
      </c>
      <c r="H196" s="4" t="n">
        <v>0.0018</v>
      </c>
      <c r="I196" s="4" t="n">
        <v>0.806</v>
      </c>
      <c r="J196" s="4" t="n">
        <v>0.8100000000000001</v>
      </c>
      <c r="K196" s="3" t="n">
        <v>20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0.4650499522686005</v>
      </c>
      <c r="C197" s="4" t="n">
        <v>0.7402676343917847</v>
      </c>
      <c r="D197" s="4" t="n">
        <v>0.6803609132766724</v>
      </c>
      <c r="E197" s="4" t="n">
        <v>0.9928571428571429</v>
      </c>
      <c r="F197" s="4" t="n">
        <v>0.786</v>
      </c>
      <c r="G197" s="4" t="n">
        <v>0.8169999999999999</v>
      </c>
      <c r="H197" s="4" t="n">
        <v>0.0018</v>
      </c>
      <c r="I197" s="4" t="n">
        <v>0.806</v>
      </c>
      <c r="J197" s="4" t="n">
        <v>0.8100000000000001</v>
      </c>
      <c r="K197" s="3" t="n">
        <v>20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0.4967558085918427</v>
      </c>
      <c r="C198" s="4" t="n">
        <v>0.7429377436637878</v>
      </c>
      <c r="D198" s="4" t="n">
        <v>0.6828586459159851</v>
      </c>
      <c r="E198" s="4" t="n">
        <v>0.9928571428571429</v>
      </c>
      <c r="F198" s="4" t="n">
        <v>0.794</v>
      </c>
      <c r="G198" s="4" t="n">
        <v>0.8169999999999999</v>
      </c>
      <c r="H198" s="4" t="n">
        <v>0.0018</v>
      </c>
      <c r="I198" s="4" t="n">
        <v>0.806</v>
      </c>
      <c r="J198" s="4" t="n">
        <v>0.8100000000000001</v>
      </c>
      <c r="K198" s="3" t="n">
        <v>20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0.4457594752311707</v>
      </c>
      <c r="C199" s="4" t="n">
        <v>0.7434700131416321</v>
      </c>
      <c r="D199" s="4" t="n">
        <v>0.683464527130127</v>
      </c>
      <c r="E199" s="4" t="n">
        <v>0.9928571428571429</v>
      </c>
      <c r="F199" s="4" t="n">
        <v>0.798</v>
      </c>
      <c r="G199" s="4" t="n">
        <v>0.8169999999999999</v>
      </c>
      <c r="H199" s="4" t="n">
        <v>0.0018</v>
      </c>
      <c r="I199" s="4" t="n">
        <v>0.806</v>
      </c>
      <c r="J199" s="4" t="n">
        <v>0.8100000000000001</v>
      </c>
      <c r="K199" s="3" t="n">
        <v>20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0.4795588850975037</v>
      </c>
      <c r="C200" s="4" t="n">
        <v>0.7428107857704163</v>
      </c>
      <c r="D200" s="4" t="n">
        <v>0.6830199956893921</v>
      </c>
      <c r="E200" s="4" t="n">
        <v>0.9928571428571429</v>
      </c>
      <c r="F200" s="4" t="n">
        <v>0.796</v>
      </c>
      <c r="G200" s="4" t="n">
        <v>0.8149999999999999</v>
      </c>
      <c r="H200" s="4" t="n">
        <v>0.0018</v>
      </c>
      <c r="I200" s="4" t="n">
        <v>0.806</v>
      </c>
      <c r="J200" s="4" t="n">
        <v>0.8100000000000001</v>
      </c>
      <c r="K200" s="3" t="n">
        <v>20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0.4376560747623444</v>
      </c>
      <c r="C201" s="4" t="n">
        <v>0.7416681051254272</v>
      </c>
      <c r="D201" s="4" t="n">
        <v>0.6822302937507629</v>
      </c>
      <c r="E201" s="4" t="n">
        <v>0.9928571428571429</v>
      </c>
      <c r="F201" s="4" t="n">
        <v>0.796</v>
      </c>
      <c r="G201" s="4" t="n">
        <v>0.8129999999999999</v>
      </c>
      <c r="H201" s="4" t="n">
        <v>0.0018</v>
      </c>
      <c r="I201" s="4" t="n">
        <v>0.806</v>
      </c>
      <c r="J201" s="4" t="n">
        <v>0.8100000000000001</v>
      </c>
      <c r="K201" s="3" t="n">
        <v>20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0.4079397022724152</v>
      </c>
      <c r="C202" s="4" t="n">
        <v>0.7407665252685547</v>
      </c>
      <c r="D202" s="4" t="n">
        <v>0.6815592646598816</v>
      </c>
      <c r="E202" s="4" t="n">
        <v>0.9928571428571429</v>
      </c>
      <c r="F202" s="4" t="n">
        <v>0.796</v>
      </c>
      <c r="G202" s="4" t="n">
        <v>0.8139999999999999</v>
      </c>
      <c r="H202" s="4" t="n">
        <v>0.00108</v>
      </c>
      <c r="I202" s="4" t="n">
        <v>0.806</v>
      </c>
      <c r="J202" s="4" t="n">
        <v>0.8100000000000001</v>
      </c>
      <c r="K202" s="3" t="n">
        <v>20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0.4605706334114075</v>
      </c>
      <c r="C203" s="4" t="n">
        <v>0.740168035030365</v>
      </c>
      <c r="D203" s="4" t="n">
        <v>0.6811384558677673</v>
      </c>
      <c r="E203" s="4" t="n">
        <v>0.9928571428571429</v>
      </c>
      <c r="F203" s="4" t="n">
        <v>0.796</v>
      </c>
      <c r="G203" s="4" t="n">
        <v>0.8149999999999999</v>
      </c>
      <c r="H203" s="4" t="n">
        <v>0.00108</v>
      </c>
      <c r="I203" s="4" t="n">
        <v>0.806</v>
      </c>
      <c r="J203" s="4" t="n">
        <v>0.8100000000000001</v>
      </c>
      <c r="K203" s="3" t="n">
        <v>20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0.4667385518550873</v>
      </c>
      <c r="C204" s="4" t="n">
        <v>0.7386317849159241</v>
      </c>
      <c r="D204" s="4" t="n">
        <v>0.6798884868621826</v>
      </c>
      <c r="E204" s="4" t="n">
        <v>0.9928571428571429</v>
      </c>
      <c r="F204" s="4" t="n">
        <v>0.796</v>
      </c>
      <c r="G204" s="4" t="n">
        <v>0.8139999999999999</v>
      </c>
      <c r="H204" s="4" t="n">
        <v>0.00108</v>
      </c>
      <c r="I204" s="4" t="n">
        <v>0.806</v>
      </c>
      <c r="J204" s="4" t="n">
        <v>0.8100000000000001</v>
      </c>
      <c r="K204" s="3" t="n">
        <v>20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0.4735057353973389</v>
      </c>
      <c r="C205" s="4" t="n">
        <v>0.7369325160980225</v>
      </c>
      <c r="D205" s="4" t="n">
        <v>0.6785041093826294</v>
      </c>
      <c r="E205" s="4" t="n">
        <v>0.9928571428571429</v>
      </c>
      <c r="F205" s="4" t="n">
        <v>0.796</v>
      </c>
      <c r="G205" s="4" t="n">
        <v>0.8139999999999999</v>
      </c>
      <c r="H205" s="4" t="n">
        <v>0.00108</v>
      </c>
      <c r="I205" s="4" t="n">
        <v>0.806</v>
      </c>
      <c r="J205" s="4" t="n">
        <v>0.8100000000000001</v>
      </c>
      <c r="K205" s="3" t="n">
        <v>20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0.4742951393127441</v>
      </c>
      <c r="C206" s="4" t="n">
        <v>0.7344751954078674</v>
      </c>
      <c r="D206" s="4" t="n">
        <v>0.6764754056930542</v>
      </c>
      <c r="E206" s="4" t="n">
        <v>0.9928571428571429</v>
      </c>
      <c r="F206" s="4" t="n">
        <v>0.796</v>
      </c>
      <c r="G206" s="4" t="n">
        <v>0.8110000000000001</v>
      </c>
      <c r="H206" s="4" t="n">
        <v>0.00108</v>
      </c>
      <c r="I206" s="4" t="n">
        <v>0.806</v>
      </c>
      <c r="J206" s="4" t="n">
        <v>0.8100000000000001</v>
      </c>
      <c r="K206" s="3" t="n">
        <v>20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0.4750258922576904</v>
      </c>
      <c r="C207" s="4" t="n">
        <v>0.7322276830673218</v>
      </c>
      <c r="D207" s="4" t="n">
        <v>0.6745857000350952</v>
      </c>
      <c r="E207" s="4" t="n">
        <v>0.9928571428571429</v>
      </c>
      <c r="F207" s="4" t="n">
        <v>0.796</v>
      </c>
      <c r="G207" s="4" t="n">
        <v>0.8129999999999999</v>
      </c>
      <c r="H207" s="4" t="n">
        <v>0.00108</v>
      </c>
      <c r="I207" s="4" t="n">
        <v>0.806</v>
      </c>
      <c r="J207" s="4" t="n">
        <v>0.8100000000000001</v>
      </c>
      <c r="K207" s="3" t="n">
        <v>20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0.5104085803031921</v>
      </c>
      <c r="C208" s="4" t="n">
        <v>0.7309891581535339</v>
      </c>
      <c r="D208" s="4" t="n">
        <v>0.6735640168190002</v>
      </c>
      <c r="E208" s="4" t="n">
        <v>0.9928571428571429</v>
      </c>
      <c r="F208" s="4" t="n">
        <v>0.798</v>
      </c>
      <c r="G208" s="4" t="n">
        <v>0.8129999999999999</v>
      </c>
      <c r="H208" s="4" t="n">
        <v>0.00108</v>
      </c>
      <c r="I208" s="4" t="n">
        <v>0.806</v>
      </c>
      <c r="J208" s="4" t="n">
        <v>0.8100000000000001</v>
      </c>
      <c r="K208" s="3" t="n">
        <v>20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0.4554955661296844</v>
      </c>
      <c r="C209" s="4" t="n">
        <v>0.7307736277580261</v>
      </c>
      <c r="D209" s="4" t="n">
        <v>0.6733769774436951</v>
      </c>
      <c r="E209" s="4" t="n">
        <v>0.9928571428571429</v>
      </c>
      <c r="F209" s="4" t="n">
        <v>0.8</v>
      </c>
      <c r="G209" s="4" t="n">
        <v>0.8129999999999999</v>
      </c>
      <c r="H209" s="4" t="n">
        <v>0.00108</v>
      </c>
      <c r="I209" s="4" t="n">
        <v>0.806</v>
      </c>
      <c r="J209" s="4" t="n">
        <v>0.8100000000000001</v>
      </c>
      <c r="K209" s="3" t="n">
        <v>20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0.460352748632431</v>
      </c>
      <c r="C210" s="4" t="n">
        <v>0.7306725978851318</v>
      </c>
      <c r="D210" s="4" t="n">
        <v>0.6732581853866577</v>
      </c>
      <c r="E210" s="4" t="n">
        <v>0.9928571428571429</v>
      </c>
      <c r="F210" s="4" t="n">
        <v>0.8</v>
      </c>
      <c r="G210" s="4" t="n">
        <v>0.8129999999999999</v>
      </c>
      <c r="H210" s="4" t="n">
        <v>0.00108</v>
      </c>
      <c r="I210" s="4" t="n">
        <v>0.806</v>
      </c>
      <c r="J210" s="4" t="n">
        <v>0.8100000000000001</v>
      </c>
      <c r="K210" s="3" t="n">
        <v>20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0.5077671408653259</v>
      </c>
      <c r="C211" s="4" t="n">
        <v>0.7308453917503357</v>
      </c>
      <c r="D211" s="4" t="n">
        <v>0.6734487414360046</v>
      </c>
      <c r="E211" s="4" t="n">
        <v>0.9928571428571429</v>
      </c>
      <c r="F211" s="4" t="n">
        <v>0.798</v>
      </c>
      <c r="G211" s="4" t="n">
        <v>0.8129999999999999</v>
      </c>
      <c r="H211" s="4" t="n">
        <v>0.00108</v>
      </c>
      <c r="I211" s="4" t="n">
        <v>0.806</v>
      </c>
      <c r="J211" s="4" t="n">
        <v>0.8100000000000001</v>
      </c>
      <c r="K211" s="3" t="n">
        <v>20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0.4556504786014557</v>
      </c>
      <c r="C212" s="4" t="n">
        <v>0.7318819165229797</v>
      </c>
      <c r="D212" s="4" t="n">
        <v>0.6744474768638611</v>
      </c>
      <c r="E212" s="4" t="n">
        <v>0.9928571428571429</v>
      </c>
      <c r="F212" s="4" t="n">
        <v>0.796</v>
      </c>
      <c r="G212" s="4" t="n">
        <v>0.8120000000000001</v>
      </c>
      <c r="H212" s="4" t="n">
        <v>0.00108</v>
      </c>
      <c r="I212" s="4" t="n">
        <v>0.806</v>
      </c>
      <c r="J212" s="4" t="n">
        <v>0.8100000000000001</v>
      </c>
      <c r="K212" s="3" t="n">
        <v>20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0.4747035503387451</v>
      </c>
      <c r="C213" s="4" t="n">
        <v>0.7325876355171204</v>
      </c>
      <c r="D213" s="4" t="n">
        <v>0.6750930547714233</v>
      </c>
      <c r="E213" s="4" t="n">
        <v>0.9928571428571429</v>
      </c>
      <c r="F213" s="4" t="n">
        <v>0.796</v>
      </c>
      <c r="G213" s="4" t="n">
        <v>0.8110000000000001</v>
      </c>
      <c r="H213" s="4" t="n">
        <v>0.000648</v>
      </c>
      <c r="I213" s="4" t="n">
        <v>0.806</v>
      </c>
      <c r="J213" s="4" t="n">
        <v>0.8100000000000001</v>
      </c>
      <c r="K213" s="3" t="n">
        <v>20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0.3830869495868683</v>
      </c>
      <c r="C214" s="4" t="n">
        <v>0.7326777577400208</v>
      </c>
      <c r="D214" s="4" t="n">
        <v>0.6751971840858459</v>
      </c>
      <c r="E214" s="4" t="n">
        <v>0.9928571428571429</v>
      </c>
      <c r="F214" s="4" t="n">
        <v>0.796</v>
      </c>
      <c r="G214" s="4" t="n">
        <v>0.8100000000000001</v>
      </c>
      <c r="H214" s="4" t="n">
        <v>0.000648</v>
      </c>
      <c r="I214" s="4" t="n">
        <v>0.806</v>
      </c>
      <c r="J214" s="4" t="n">
        <v>0.8100000000000001</v>
      </c>
      <c r="K214" s="3" t="n">
        <v>20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0.5038087964057922</v>
      </c>
      <c r="C215" s="4" t="n">
        <v>0.7332887053489685</v>
      </c>
      <c r="D215" s="4" t="n">
        <v>0.6757158041000366</v>
      </c>
      <c r="E215" s="4" t="n">
        <v>0.9928571428571429</v>
      </c>
      <c r="F215" s="4" t="n">
        <v>0.796</v>
      </c>
      <c r="G215" s="4" t="n">
        <v>0.8100000000000001</v>
      </c>
      <c r="H215" s="4" t="n">
        <v>0.000648</v>
      </c>
      <c r="I215" s="4" t="n">
        <v>0.806</v>
      </c>
      <c r="J215" s="4" t="n">
        <v>0.8100000000000001</v>
      </c>
      <c r="K215" s="3" t="n">
        <v>20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0.3609909117221832</v>
      </c>
      <c r="C216" s="4" t="n">
        <v>0.7340099811553955</v>
      </c>
      <c r="D216" s="4" t="n">
        <v>0.6763138175010681</v>
      </c>
      <c r="E216" s="4" t="n">
        <v>0.9928571428571429</v>
      </c>
      <c r="F216" s="4" t="n">
        <v>0.796</v>
      </c>
      <c r="G216" s="4" t="n">
        <v>0.8100000000000001</v>
      </c>
      <c r="H216" s="4" t="n">
        <v>0.000648</v>
      </c>
      <c r="I216" s="4" t="n">
        <v>0.806</v>
      </c>
      <c r="J216" s="4" t="n">
        <v>0.8100000000000001</v>
      </c>
      <c r="K216" s="3" t="n">
        <v>20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0.5140818953514099</v>
      </c>
      <c r="C217" s="4" t="n">
        <v>0.7346906065940857</v>
      </c>
      <c r="D217" s="4" t="n">
        <v>0.6769055724143982</v>
      </c>
      <c r="E217" s="4" t="n">
        <v>0.9928571428571429</v>
      </c>
      <c r="F217" s="4" t="n">
        <v>0.796</v>
      </c>
      <c r="G217" s="4" t="n">
        <v>0.8100000000000001</v>
      </c>
      <c r="H217" s="4" t="n">
        <v>0.000648</v>
      </c>
      <c r="I217" s="4" t="n">
        <v>0.806</v>
      </c>
      <c r="J217" s="4" t="n">
        <v>0.8100000000000001</v>
      </c>
      <c r="K217" s="3" t="n">
        <v>20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0.559704065322876</v>
      </c>
      <c r="C218" s="4" t="n">
        <v>0.7350104451179504</v>
      </c>
      <c r="D218" s="4" t="n">
        <v>0.6771835684776306</v>
      </c>
      <c r="E218" s="4" t="n">
        <v>0.9928571428571429</v>
      </c>
      <c r="F218" s="4" t="n">
        <v>0.796</v>
      </c>
      <c r="G218" s="4" t="n">
        <v>0.8100000000000001</v>
      </c>
      <c r="H218" s="4" t="n">
        <v>0.000648</v>
      </c>
      <c r="I218" s="4" t="n">
        <v>0.806</v>
      </c>
      <c r="J218" s="4" t="n">
        <v>0.8100000000000001</v>
      </c>
      <c r="K218" s="3" t="n">
        <v>20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0.4953913986682892</v>
      </c>
      <c r="C219" s="4" t="n">
        <v>0.735143780708313</v>
      </c>
      <c r="D219" s="4" t="n">
        <v>0.6772512793540955</v>
      </c>
      <c r="E219" s="4" t="n">
        <v>0.9928571428571429</v>
      </c>
      <c r="F219" s="4" t="n">
        <v>0.796</v>
      </c>
      <c r="G219" s="4" t="n">
        <v>0.8090000000000001</v>
      </c>
      <c r="H219" s="4" t="n">
        <v>0.000648</v>
      </c>
      <c r="I219" s="4" t="n">
        <v>0.806</v>
      </c>
      <c r="J219" s="4" t="n">
        <v>0.8100000000000001</v>
      </c>
      <c r="K219" s="3" t="n">
        <v>20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0.4063669443130493</v>
      </c>
      <c r="C220" s="4" t="n">
        <v>0.7350041270256042</v>
      </c>
      <c r="D220" s="4" t="n">
        <v>0.6770514845848083</v>
      </c>
      <c r="E220" s="4" t="n">
        <v>0.9928571428571429</v>
      </c>
      <c r="F220" s="4" t="n">
        <v>0.794</v>
      </c>
      <c r="G220" s="4" t="n">
        <v>0.8090000000000001</v>
      </c>
      <c r="H220" s="4" t="n">
        <v>0.000648</v>
      </c>
      <c r="I220" s="4" t="n">
        <v>0.806</v>
      </c>
      <c r="J220" s="4" t="n">
        <v>0.8100000000000001</v>
      </c>
      <c r="K220" s="3" t="n">
        <v>20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0.5376404523849487</v>
      </c>
      <c r="C221" s="4" t="n">
        <v>0.7346692085266113</v>
      </c>
      <c r="D221" s="4" t="n">
        <v>0.6766557693481445</v>
      </c>
      <c r="E221" s="4" t="n">
        <v>0.9928571428571429</v>
      </c>
      <c r="F221" s="4" t="n">
        <v>0.794</v>
      </c>
      <c r="G221" s="4" t="n">
        <v>0.8090000000000001</v>
      </c>
      <c r="H221" s="4" t="n">
        <v>0.000648</v>
      </c>
      <c r="I221" s="4" t="n">
        <v>0.806</v>
      </c>
      <c r="J221" s="4" t="n">
        <v>0.8100000000000001</v>
      </c>
      <c r="K221" s="3" t="n">
        <v>20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0.4279699623584747</v>
      </c>
      <c r="C222" s="4" t="n">
        <v>0.7338448166847229</v>
      </c>
      <c r="D222" s="4" t="n">
        <v>0.6758543848991394</v>
      </c>
      <c r="E222" s="4" t="n">
        <v>0.9928571428571429</v>
      </c>
      <c r="F222" s="4" t="n">
        <v>0.794</v>
      </c>
      <c r="G222" s="4" t="n">
        <v>0.8100000000000001</v>
      </c>
      <c r="H222" s="4" t="n">
        <v>0.000648</v>
      </c>
      <c r="I222" s="4" t="n">
        <v>0.806</v>
      </c>
      <c r="J222" s="4" t="n">
        <v>0.8100000000000001</v>
      </c>
      <c r="K222" s="3" t="n">
        <v>20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0.4860288202762604</v>
      </c>
      <c r="C223" s="4" t="n">
        <v>0.7327840328216553</v>
      </c>
      <c r="D223" s="4" t="n">
        <v>0.6747975945472717</v>
      </c>
      <c r="E223" s="4" t="n">
        <v>0.9928571428571429</v>
      </c>
      <c r="F223" s="4" t="n">
        <v>0.796</v>
      </c>
      <c r="G223" s="4" t="n">
        <v>0.8110000000000001</v>
      </c>
      <c r="H223" s="4" t="n">
        <v>0.000648</v>
      </c>
      <c r="I223" s="4" t="n">
        <v>0.806</v>
      </c>
      <c r="J223" s="4" t="n">
        <v>0.8100000000000001</v>
      </c>
      <c r="K223" s="3" t="n">
        <v>20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0.439164012670517</v>
      </c>
      <c r="C224" s="4" t="n">
        <v>0.7322684526443481</v>
      </c>
      <c r="D224" s="4" t="n">
        <v>0.6742894649505615</v>
      </c>
      <c r="E224" s="4" t="n">
        <v>0.9928571428571429</v>
      </c>
      <c r="F224" s="4" t="n">
        <v>0.796</v>
      </c>
      <c r="G224" s="4" t="n">
        <v>0.8120000000000001</v>
      </c>
      <c r="H224" s="4" t="n">
        <v>0.0003888</v>
      </c>
      <c r="I224" s="4" t="n">
        <v>0.806</v>
      </c>
      <c r="J224" s="4" t="n">
        <v>0.8100000000000001</v>
      </c>
      <c r="K224" s="3" t="n">
        <v>20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0.3954702913761139</v>
      </c>
      <c r="C225" s="4" t="n">
        <v>0.7313956022262573</v>
      </c>
      <c r="D225" s="4" t="n">
        <v>0.6734373569488525</v>
      </c>
      <c r="E225" s="4" t="n">
        <v>0.9928571428571429</v>
      </c>
      <c r="F225" s="4" t="n">
        <v>0.794</v>
      </c>
      <c r="G225" s="4" t="n">
        <v>0.8120000000000001</v>
      </c>
      <c r="H225" s="4" t="n">
        <v>0.0003888</v>
      </c>
      <c r="I225" s="4" t="n">
        <v>0.806</v>
      </c>
      <c r="J225" s="4" t="n">
        <v>0.8100000000000001</v>
      </c>
      <c r="K225" s="3" t="n">
        <v>20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0.4677733182907104</v>
      </c>
      <c r="C226" s="4" t="n">
        <v>0.7304439544677734</v>
      </c>
      <c r="D226" s="4" t="n">
        <v>0.6725215315818787</v>
      </c>
      <c r="E226" s="4" t="n">
        <v>0.9928571428571429</v>
      </c>
      <c r="F226" s="4" t="n">
        <v>0.794</v>
      </c>
      <c r="G226" s="4" t="n">
        <v>0.8120000000000001</v>
      </c>
      <c r="H226" s="4" t="n">
        <v>0.0003888</v>
      </c>
      <c r="I226" s="4" t="n">
        <v>0.806</v>
      </c>
      <c r="J226" s="4" t="n">
        <v>0.8100000000000001</v>
      </c>
      <c r="K226" s="3" t="n">
        <v>20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0.4743458926677704</v>
      </c>
      <c r="C227" s="4" t="n">
        <v>0.7295258641242981</v>
      </c>
      <c r="D227" s="4" t="n">
        <v>0.6716685891151428</v>
      </c>
      <c r="E227" s="4" t="n">
        <v>0.9928571428571429</v>
      </c>
      <c r="F227" s="4" t="n">
        <v>0.796</v>
      </c>
      <c r="G227" s="4" t="n">
        <v>0.8129999999999999</v>
      </c>
      <c r="H227" s="4" t="n">
        <v>0.0003888</v>
      </c>
      <c r="I227" s="4" t="n">
        <v>0.806</v>
      </c>
      <c r="J227" s="4" t="n">
        <v>0.8100000000000001</v>
      </c>
      <c r="K227" s="3" t="n">
        <v>20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0.4078918993473053</v>
      </c>
      <c r="C228" s="4" t="n">
        <v>0.7285721302032471</v>
      </c>
      <c r="D228" s="4" t="n">
        <v>0.6707909107208252</v>
      </c>
      <c r="E228" s="4" t="n">
        <v>0.9928571428571429</v>
      </c>
      <c r="F228" s="4" t="n">
        <v>0.796</v>
      </c>
      <c r="G228" s="4" t="n">
        <v>0.8129999999999999</v>
      </c>
      <c r="H228" s="4" t="n">
        <v>0.0003888</v>
      </c>
      <c r="I228" s="4" t="n">
        <v>0.806</v>
      </c>
      <c r="J228" s="4" t="n">
        <v>0.8100000000000001</v>
      </c>
      <c r="K228" s="3" t="n">
        <v>20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0.4913612306118011</v>
      </c>
      <c r="C229" s="4" t="n">
        <v>0.7279317378997803</v>
      </c>
      <c r="D229" s="4" t="n">
        <v>0.6701950430870056</v>
      </c>
      <c r="E229" s="4" t="n">
        <v>0.9928571428571429</v>
      </c>
      <c r="F229" s="4" t="n">
        <v>0.796</v>
      </c>
      <c r="G229" s="4" t="n">
        <v>0.8120000000000001</v>
      </c>
      <c r="H229" s="4" t="n">
        <v>0.0003888</v>
      </c>
      <c r="I229" s="4" t="n">
        <v>0.806</v>
      </c>
      <c r="J229" s="4" t="n">
        <v>0.8100000000000001</v>
      </c>
      <c r="K229" s="3" t="n">
        <v>20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0.4531472325325012</v>
      </c>
      <c r="C230" s="4" t="n">
        <v>0.727444052696228</v>
      </c>
      <c r="D230" s="4" t="n">
        <v>0.6697388887405396</v>
      </c>
      <c r="E230" s="4" t="n">
        <v>0.9928571428571429</v>
      </c>
      <c r="F230" s="4" t="n">
        <v>0.796</v>
      </c>
      <c r="G230" s="4" t="n">
        <v>0.8120000000000001</v>
      </c>
      <c r="H230" s="4" t="n">
        <v>0.0003888</v>
      </c>
      <c r="I230" s="4" t="n">
        <v>0.806</v>
      </c>
      <c r="J230" s="4" t="n">
        <v>0.8100000000000001</v>
      </c>
      <c r="K230" s="3" t="n">
        <v>20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0.4000879228115082</v>
      </c>
      <c r="C231" s="4" t="n">
        <v>0.7273075580596924</v>
      </c>
      <c r="D231" s="4" t="n">
        <v>0.66956627368927</v>
      </c>
      <c r="E231" s="4" t="n">
        <v>0.9928571428571429</v>
      </c>
      <c r="F231" s="4" t="n">
        <v>0.796</v>
      </c>
      <c r="G231" s="4" t="n">
        <v>0.8120000000000001</v>
      </c>
      <c r="H231" s="4" t="n">
        <v>0.0003888</v>
      </c>
      <c r="I231" s="4" t="n">
        <v>0.806</v>
      </c>
      <c r="J231" s="4" t="n">
        <v>0.8100000000000001</v>
      </c>
      <c r="K231" s="3" t="n">
        <v>20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0.382743626832962</v>
      </c>
      <c r="C232" s="4" t="n">
        <v>0.7273390889167786</v>
      </c>
      <c r="D232" s="4" t="n">
        <v>0.6695451140403748</v>
      </c>
      <c r="E232" s="4" t="n">
        <v>0.9928571428571429</v>
      </c>
      <c r="F232" s="4" t="n">
        <v>0.796</v>
      </c>
      <c r="G232" s="4" t="n">
        <v>0.8120000000000001</v>
      </c>
      <c r="H232" s="4" t="n">
        <v>0.0003888</v>
      </c>
      <c r="I232" s="4" t="n">
        <v>0.806</v>
      </c>
      <c r="J232" s="4" t="n">
        <v>0.8100000000000001</v>
      </c>
      <c r="K232" s="3" t="n">
        <v>20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0.459418386220932</v>
      </c>
      <c r="C233" s="4" t="n">
        <v>0.727167546749115</v>
      </c>
      <c r="D233" s="4" t="n">
        <v>0.6693690419197083</v>
      </c>
      <c r="E233" s="4" t="n">
        <v>0.9928571428571429</v>
      </c>
      <c r="F233" s="4" t="n">
        <v>0.796</v>
      </c>
      <c r="G233" s="4" t="n">
        <v>0.8120000000000001</v>
      </c>
      <c r="H233" s="4" t="n">
        <v>0.0003888</v>
      </c>
      <c r="I233" s="4" t="n">
        <v>0.806</v>
      </c>
      <c r="J233" s="4" t="n">
        <v>0.8100000000000001</v>
      </c>
      <c r="K233" s="3" t="n">
        <v>20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0.4001494944095612</v>
      </c>
      <c r="C234" s="4" t="n">
        <v>0.7269806265830994</v>
      </c>
      <c r="D234" s="4" t="n">
        <v>0.6691668629646301</v>
      </c>
      <c r="E234" s="4" t="n">
        <v>0.9928571428571429</v>
      </c>
      <c r="F234" s="4" t="n">
        <v>0.798</v>
      </c>
      <c r="G234" s="4" t="n">
        <v>0.8129999999999999</v>
      </c>
      <c r="H234" s="4" t="n">
        <v>0.0003888</v>
      </c>
      <c r="I234" s="4" t="n">
        <v>0.806</v>
      </c>
      <c r="J234" s="4" t="n">
        <v>0.8100000000000001</v>
      </c>
      <c r="K234" s="3" t="n">
        <v>20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0.4645265936851501</v>
      </c>
      <c r="C235" s="4" t="n">
        <v>0.7268882989883423</v>
      </c>
      <c r="D235" s="4" t="n">
        <v>0.6690803170204163</v>
      </c>
      <c r="E235" s="4" t="n">
        <v>0.9928571428571429</v>
      </c>
      <c r="F235" s="4" t="n">
        <v>0.798</v>
      </c>
      <c r="G235" s="4" t="n">
        <v>0.8129999999999999</v>
      </c>
      <c r="H235" s="4" t="n">
        <v>0.0003888</v>
      </c>
      <c r="I235" s="4" t="n">
        <v>0.806</v>
      </c>
      <c r="J235" s="4" t="n">
        <v>0.8100000000000001</v>
      </c>
      <c r="K235" s="3" t="n">
        <v>20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0.3877212107181549</v>
      </c>
      <c r="C236" s="4" t="n">
        <v>0.7268254160881042</v>
      </c>
      <c r="D236" s="4" t="n">
        <v>0.6690309643745422</v>
      </c>
      <c r="E236" s="4" t="n">
        <v>0.9928571428571429</v>
      </c>
      <c r="F236" s="4" t="n">
        <v>0.796</v>
      </c>
      <c r="G236" s="4" t="n">
        <v>0.8120000000000001</v>
      </c>
      <c r="H236" s="4" t="n">
        <v>0.0003888</v>
      </c>
      <c r="I236" s="4" t="n">
        <v>0.806</v>
      </c>
      <c r="J236" s="4" t="n">
        <v>0.8100000000000001</v>
      </c>
      <c r="K236" s="3" t="n">
        <v>20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0.4552060067653656</v>
      </c>
      <c r="C237" s="4" t="n">
        <v>0.7270009517669678</v>
      </c>
      <c r="D237" s="4" t="n">
        <v>0.6691805124282837</v>
      </c>
      <c r="E237" s="4" t="n">
        <v>0.9928571428571429</v>
      </c>
      <c r="F237" s="4" t="n">
        <v>0.796</v>
      </c>
      <c r="G237" s="4" t="n">
        <v>0.8110000000000001</v>
      </c>
      <c r="H237" s="4" t="n">
        <v>0.0003888</v>
      </c>
      <c r="I237" s="4" t="n">
        <v>0.806</v>
      </c>
      <c r="J237" s="4" t="n">
        <v>0.8100000000000001</v>
      </c>
      <c r="K237" s="3" t="n">
        <v>20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0.4321779906749725</v>
      </c>
      <c r="C238" s="4" t="n">
        <v>0.7269212603569031</v>
      </c>
      <c r="D238" s="4" t="n">
        <v>0.6691518425941467</v>
      </c>
      <c r="E238" s="4" t="n">
        <v>0.9928571428571429</v>
      </c>
      <c r="F238" s="4" t="n">
        <v>0.798</v>
      </c>
      <c r="G238" s="4" t="n">
        <v>0.8110000000000001</v>
      </c>
      <c r="H238" s="4" t="n">
        <v>0.0003888</v>
      </c>
      <c r="I238" s="4" t="n">
        <v>0.806</v>
      </c>
      <c r="J238" s="4" t="n">
        <v>0.8100000000000001</v>
      </c>
      <c r="K238" s="3" t="n">
        <v>20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0.404325008392334</v>
      </c>
      <c r="C239" s="4" t="n">
        <v>0.7267220020294189</v>
      </c>
      <c r="D239" s="4" t="n">
        <v>0.6690267324447632</v>
      </c>
      <c r="E239" s="4" t="n">
        <v>0.9928571428571429</v>
      </c>
      <c r="F239" s="4" t="n">
        <v>0.798</v>
      </c>
      <c r="G239" s="4" t="n">
        <v>0.8110000000000001</v>
      </c>
      <c r="H239" s="4" t="n">
        <v>0.0003888</v>
      </c>
      <c r="I239" s="4" t="n">
        <v>0.806</v>
      </c>
      <c r="J239" s="4" t="n">
        <v>0.8100000000000001</v>
      </c>
      <c r="K239" s="3" t="n">
        <v>20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0.3721780478954315</v>
      </c>
      <c r="C240" s="4" t="n">
        <v>0.7268146872520447</v>
      </c>
      <c r="D240" s="4" t="n">
        <v>0.6691560745239258</v>
      </c>
      <c r="E240" s="4" t="n">
        <v>0.9928571428571429</v>
      </c>
      <c r="F240" s="4" t="n">
        <v>0.796</v>
      </c>
      <c r="G240" s="4" t="n">
        <v>0.8110000000000001</v>
      </c>
      <c r="H240" s="4" t="n">
        <v>0.0003888</v>
      </c>
      <c r="I240" s="4" t="n">
        <v>0.806</v>
      </c>
      <c r="J240" s="4" t="n">
        <v>0.8100000000000001</v>
      </c>
      <c r="K240" s="3" t="n">
        <v>20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0.4661690890789032</v>
      </c>
      <c r="C241" s="4" t="n">
        <v>0.7269546985626221</v>
      </c>
      <c r="D241" s="4" t="n">
        <v>0.6693269610404968</v>
      </c>
      <c r="E241" s="4" t="n">
        <v>0.9928571428571429</v>
      </c>
      <c r="F241" s="4" t="n">
        <v>0.796</v>
      </c>
      <c r="G241" s="4" t="n">
        <v>0.8110000000000001</v>
      </c>
      <c r="H241" s="4" t="n">
        <v>0.0003888</v>
      </c>
      <c r="I241" s="4" t="n">
        <v>0.806</v>
      </c>
      <c r="J241" s="4" t="n">
        <v>0.8100000000000001</v>
      </c>
      <c r="K241" s="3" t="n">
        <v>20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0.4142689108848572</v>
      </c>
      <c r="C242" s="4" t="n">
        <v>0.7273315787315369</v>
      </c>
      <c r="D242" s="4" t="n">
        <v>0.6697300672531128</v>
      </c>
      <c r="E242" s="4" t="n">
        <v>0.9928571428571429</v>
      </c>
      <c r="F242" s="4" t="n">
        <v>0.794</v>
      </c>
      <c r="G242" s="4" t="n">
        <v>0.8110000000000001</v>
      </c>
      <c r="H242" s="4" t="n">
        <v>0.0003888</v>
      </c>
      <c r="I242" s="4" t="n">
        <v>0.806</v>
      </c>
      <c r="J242" s="4" t="n">
        <v>0.8100000000000001</v>
      </c>
      <c r="K242" s="3" t="n">
        <v>20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0.3456487357616425</v>
      </c>
      <c r="C243" s="4" t="n">
        <v>0.727872908115387</v>
      </c>
      <c r="D243" s="4" t="n">
        <v>0.6702514886856079</v>
      </c>
      <c r="E243" s="4" t="n">
        <v>0.9928571428571429</v>
      </c>
      <c r="F243" s="4" t="n">
        <v>0.794</v>
      </c>
      <c r="G243" s="4" t="n">
        <v>0.8110000000000001</v>
      </c>
      <c r="H243" s="4" t="n">
        <v>0.0003888</v>
      </c>
      <c r="I243" s="4" t="n">
        <v>0.806</v>
      </c>
      <c r="J243" s="4" t="n">
        <v>0.8100000000000001</v>
      </c>
      <c r="K243" s="3" t="n">
        <v>20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0.4572482407093048</v>
      </c>
      <c r="C244" s="4" t="n">
        <v>0.7283011674880981</v>
      </c>
      <c r="D244" s="4" t="n">
        <v>0.6706776022911072</v>
      </c>
      <c r="E244" s="4" t="n">
        <v>0.9928571428571429</v>
      </c>
      <c r="F244" s="4" t="n">
        <v>0.794</v>
      </c>
      <c r="G244" s="4" t="n">
        <v>0.8110000000000001</v>
      </c>
      <c r="H244" s="4" t="n">
        <v>0.0003888</v>
      </c>
      <c r="I244" s="4" t="n">
        <v>0.806</v>
      </c>
      <c r="J244" s="4" t="n">
        <v>0.8100000000000001</v>
      </c>
      <c r="K244" s="3" t="n">
        <v>20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0.4671683311462402</v>
      </c>
      <c r="C245" s="4" t="n">
        <v>0.7287741303443909</v>
      </c>
      <c r="D245" s="4" t="n">
        <v>0.6711413860321045</v>
      </c>
      <c r="E245" s="4" t="n">
        <v>0.9928571428571429</v>
      </c>
      <c r="F245" s="4" t="n">
        <v>0.792</v>
      </c>
      <c r="G245" s="4" t="n">
        <v>0.8110000000000001</v>
      </c>
      <c r="H245" s="4" t="n">
        <v>0.0003888</v>
      </c>
      <c r="I245" s="4" t="n">
        <v>0.806</v>
      </c>
      <c r="J245" s="4" t="n">
        <v>0.8100000000000001</v>
      </c>
      <c r="K245" s="3" t="n">
        <v>20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0.4322277903556824</v>
      </c>
      <c r="C246" s="4" t="n">
        <v>0.7289952635765076</v>
      </c>
      <c r="D246" s="4" t="n">
        <v>0.671387255191803</v>
      </c>
      <c r="E246" s="4" t="n">
        <v>0.9928571428571429</v>
      </c>
      <c r="F246" s="4" t="n">
        <v>0.792</v>
      </c>
      <c r="G246" s="4" t="n">
        <v>0.8110000000000001</v>
      </c>
      <c r="H246" s="4" t="n">
        <v>0.0003888</v>
      </c>
      <c r="I246" s="4" t="n">
        <v>0.806</v>
      </c>
      <c r="J246" s="4" t="n">
        <v>0.8100000000000001</v>
      </c>
      <c r="K246" s="3" t="n">
        <v>20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0.4041645228862762</v>
      </c>
      <c r="C247" s="4" t="n">
        <v>0.7292228937149048</v>
      </c>
      <c r="D247" s="4" t="n">
        <v>0.6716187596321106</v>
      </c>
      <c r="E247" s="4" t="n">
        <v>0.9928571428571429</v>
      </c>
      <c r="F247" s="4" t="n">
        <v>0.792</v>
      </c>
      <c r="G247" s="4" t="n">
        <v>0.8110000000000001</v>
      </c>
      <c r="H247" s="4" t="n">
        <v>0.0003888</v>
      </c>
      <c r="I247" s="4" t="n">
        <v>0.806</v>
      </c>
      <c r="J247" s="4" t="n">
        <v>0.8100000000000001</v>
      </c>
      <c r="K247" s="3" t="n">
        <v>20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0.4639773666858673</v>
      </c>
      <c r="C248" s="4" t="n">
        <v>0.7297675013542175</v>
      </c>
      <c r="D248" s="4" t="n">
        <v>0.6721515655517578</v>
      </c>
      <c r="E248" s="4" t="n">
        <v>0.9928571428571429</v>
      </c>
      <c r="F248" s="4" t="n">
        <v>0.792</v>
      </c>
      <c r="G248" s="4" t="n">
        <v>0.8110000000000001</v>
      </c>
      <c r="H248" s="4" t="n">
        <v>0.0003888</v>
      </c>
      <c r="I248" s="4" t="n">
        <v>0.806</v>
      </c>
      <c r="J248" s="4" t="n">
        <v>0.8100000000000001</v>
      </c>
      <c r="K248" s="3" t="n">
        <v>20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0.4783386290073395</v>
      </c>
      <c r="C249" s="4" t="n">
        <v>0.7304278016090393</v>
      </c>
      <c r="D249" s="4" t="n">
        <v>0.672787070274353</v>
      </c>
      <c r="E249" s="4" t="n">
        <v>0.9928571428571429</v>
      </c>
      <c r="F249" s="4" t="n">
        <v>0.796</v>
      </c>
      <c r="G249" s="4" t="n">
        <v>0.8120000000000001</v>
      </c>
      <c r="H249" s="4" t="n">
        <v>0.0003888</v>
      </c>
      <c r="I249" s="4" t="n">
        <v>0.806</v>
      </c>
      <c r="J249" s="4" t="n">
        <v>0.8100000000000001</v>
      </c>
      <c r="K249" s="3" t="n">
        <v>20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0.4388774335384369</v>
      </c>
      <c r="C250" s="4" t="n">
        <v>0.7309934496879578</v>
      </c>
      <c r="D250" s="4" t="n">
        <v>0.6733260154724121</v>
      </c>
      <c r="E250" s="4" t="n">
        <v>0.9928571428571429</v>
      </c>
      <c r="F250" s="4" t="n">
        <v>0.794</v>
      </c>
      <c r="G250" s="4" t="n">
        <v>0.8120000000000001</v>
      </c>
      <c r="H250" s="4" t="n">
        <v>0.0003888</v>
      </c>
      <c r="I250" s="4" t="n">
        <v>0.806</v>
      </c>
      <c r="J250" s="4" t="n">
        <v>0.8100000000000001</v>
      </c>
      <c r="K250" s="3" t="n">
        <v>20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0.4765515029430389</v>
      </c>
      <c r="C251" s="4" t="n">
        <v>0.7312284111976624</v>
      </c>
      <c r="D251" s="4" t="n">
        <v>0.6735538244247437</v>
      </c>
      <c r="E251" s="4" t="n">
        <v>0.9928571428571429</v>
      </c>
      <c r="F251" s="4" t="n">
        <v>0.792</v>
      </c>
      <c r="G251" s="4" t="n">
        <v>0.8120000000000001</v>
      </c>
      <c r="H251" s="4" t="n">
        <v>0.00023328</v>
      </c>
      <c r="I251" s="4" t="n">
        <v>0.806</v>
      </c>
      <c r="J251" s="4" t="n">
        <v>0.8100000000000001</v>
      </c>
      <c r="K251" s="3" t="n">
        <v>20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0.4989603757858276</v>
      </c>
      <c r="C252" s="4" t="n">
        <v>0.731581449508667</v>
      </c>
      <c r="D252" s="4" t="n">
        <v>0.6738711595535278</v>
      </c>
      <c r="E252" s="4" t="n">
        <v>0.9928571428571429</v>
      </c>
      <c r="F252" s="4" t="n">
        <v>0.792</v>
      </c>
      <c r="G252" s="4" t="n">
        <v>0.8110000000000001</v>
      </c>
      <c r="H252" s="4" t="n">
        <v>0.00023328</v>
      </c>
      <c r="I252" s="4" t="n">
        <v>0.806</v>
      </c>
      <c r="J252" s="4" t="n">
        <v>0.8100000000000001</v>
      </c>
      <c r="K252" s="3" t="n">
        <v>20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0.4885224401950836</v>
      </c>
      <c r="C253" s="4" t="n">
        <v>0.7320058941841125</v>
      </c>
      <c r="D253" s="4" t="n">
        <v>0.6742454767227173</v>
      </c>
      <c r="E253" s="4" t="n">
        <v>0.9928571428571429</v>
      </c>
      <c r="F253" s="4" t="n">
        <v>0.792</v>
      </c>
      <c r="G253" s="4" t="n">
        <v>0.8110000000000001</v>
      </c>
      <c r="H253" s="4" t="n">
        <v>0.00023328</v>
      </c>
      <c r="I253" s="4" t="n">
        <v>0.806</v>
      </c>
      <c r="J253" s="4" t="n">
        <v>0.8100000000000001</v>
      </c>
      <c r="K253" s="3" t="n">
        <v>20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0.4084916114807129</v>
      </c>
      <c r="C254" s="4" t="n">
        <v>0.7324487566947937</v>
      </c>
      <c r="D254" s="4" t="n">
        <v>0.674614429473877</v>
      </c>
      <c r="E254" s="4" t="n">
        <v>0.9928571428571429</v>
      </c>
      <c r="F254" s="4" t="n">
        <v>0.792</v>
      </c>
      <c r="G254" s="4" t="n">
        <v>0.8110000000000001</v>
      </c>
      <c r="H254" s="4" t="n">
        <v>0.00023328</v>
      </c>
      <c r="I254" s="4" t="n">
        <v>0.806</v>
      </c>
      <c r="J254" s="4" t="n">
        <v>0.8100000000000001</v>
      </c>
      <c r="K254" s="3" t="n">
        <v>20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0.4359548389911652</v>
      </c>
      <c r="C255" s="4" t="n">
        <v>0.7328720092773438</v>
      </c>
      <c r="D255" s="4" t="n">
        <v>0.6749691367149353</v>
      </c>
      <c r="E255" s="4" t="n">
        <v>0.9928571428571429</v>
      </c>
      <c r="F255" s="4" t="n">
        <v>0.792</v>
      </c>
      <c r="G255" s="4" t="n">
        <v>0.8110000000000001</v>
      </c>
      <c r="H255" s="4" t="n">
        <v>0.00023328</v>
      </c>
      <c r="I255" s="4" t="n">
        <v>0.806</v>
      </c>
      <c r="J255" s="4" t="n">
        <v>0.8100000000000001</v>
      </c>
      <c r="K255" s="3" t="n">
        <v>20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0.4044912159442902</v>
      </c>
      <c r="C256" s="4" t="n">
        <v>0.7333094477653503</v>
      </c>
      <c r="D256" s="4" t="n">
        <v>0.6753356456756592</v>
      </c>
      <c r="E256" s="4" t="n">
        <v>0.9928571428571429</v>
      </c>
      <c r="F256" s="4" t="n">
        <v>0.792</v>
      </c>
      <c r="G256" s="4" t="n">
        <v>0.8110000000000001</v>
      </c>
      <c r="H256" s="4" t="n">
        <v>0.00023328</v>
      </c>
      <c r="I256" s="4" t="n">
        <v>0.806</v>
      </c>
      <c r="J256" s="4" t="n">
        <v>0.8100000000000001</v>
      </c>
      <c r="K256" s="3" t="n">
        <v>20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0.4385977387428284</v>
      </c>
      <c r="C257" s="4" t="n">
        <v>0.7337615489959717</v>
      </c>
      <c r="D257" s="4" t="n">
        <v>0.6757237911224365</v>
      </c>
      <c r="E257" s="4" t="n">
        <v>0.9928571428571429</v>
      </c>
      <c r="F257" s="4" t="n">
        <v>0.792</v>
      </c>
      <c r="G257" s="4" t="n">
        <v>0.8100000000000001</v>
      </c>
      <c r="H257" s="4" t="n">
        <v>0.00023328</v>
      </c>
      <c r="I257" s="4" t="n">
        <v>0.806</v>
      </c>
      <c r="J257" s="4" t="n">
        <v>0.8100000000000001</v>
      </c>
      <c r="K257" s="3" t="n">
        <v>20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0.4217447638511658</v>
      </c>
      <c r="C258" s="4" t="n">
        <v>0.7340904474258423</v>
      </c>
      <c r="D258" s="4" t="n">
        <v>0.675997793674469</v>
      </c>
      <c r="E258" s="4" t="n">
        <v>0.9928571428571429</v>
      </c>
      <c r="F258" s="4" t="n">
        <v>0.792</v>
      </c>
      <c r="G258" s="4" t="n">
        <v>0.8100000000000001</v>
      </c>
      <c r="H258" s="4" t="n">
        <v>0.00023328</v>
      </c>
      <c r="I258" s="4" t="n">
        <v>0.806</v>
      </c>
      <c r="J258" s="4" t="n">
        <v>0.8100000000000001</v>
      </c>
      <c r="K258" s="3" t="n">
        <v>20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0.4833694398403168</v>
      </c>
      <c r="C259" s="4" t="n">
        <v>0.7343975901603699</v>
      </c>
      <c r="D259" s="4" t="n">
        <v>0.6762577891349792</v>
      </c>
      <c r="E259" s="4" t="n">
        <v>0.9928571428571429</v>
      </c>
      <c r="F259" s="4" t="n">
        <v>0.792</v>
      </c>
      <c r="G259" s="4" t="n">
        <v>0.8100000000000001</v>
      </c>
      <c r="H259" s="4" t="n">
        <v>0.00023328</v>
      </c>
      <c r="I259" s="4" t="n">
        <v>0.806</v>
      </c>
      <c r="J259" s="4" t="n">
        <v>0.8100000000000001</v>
      </c>
      <c r="K259" s="3" t="n">
        <v>20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0.4488754272460938</v>
      </c>
      <c r="C260" s="4" t="n">
        <v>0.7346000075340271</v>
      </c>
      <c r="D260" s="4" t="n">
        <v>0.6764160394668579</v>
      </c>
      <c r="E260" s="4" t="n">
        <v>0.9928571428571429</v>
      </c>
      <c r="F260" s="4" t="n">
        <v>0.792</v>
      </c>
      <c r="G260" s="4" t="n">
        <v>0.8100000000000001</v>
      </c>
      <c r="H260" s="4" t="n">
        <v>0.00023328</v>
      </c>
      <c r="I260" s="4" t="n">
        <v>0.806</v>
      </c>
      <c r="J260" s="4" t="n">
        <v>0.8100000000000001</v>
      </c>
      <c r="K260" s="3" t="n">
        <v>20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0.5109978318214417</v>
      </c>
      <c r="C261" s="4" t="n">
        <v>0.7346472144126892</v>
      </c>
      <c r="D261" s="4" t="n">
        <v>0.6764530539512634</v>
      </c>
      <c r="E261" s="4" t="n">
        <v>0.9928571428571429</v>
      </c>
      <c r="F261" s="4" t="n">
        <v>0.792</v>
      </c>
      <c r="G261" s="4" t="n">
        <v>0.8110000000000001</v>
      </c>
      <c r="H261" s="4" t="n">
        <v>0.00023328</v>
      </c>
      <c r="I261" s="4" t="n">
        <v>0.806</v>
      </c>
      <c r="J261" s="4" t="n">
        <v>0.8100000000000001</v>
      </c>
      <c r="K261" s="3" t="n">
        <v>20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0.4229268729686737</v>
      </c>
      <c r="C262" s="4" t="n">
        <v>0.7346775531768799</v>
      </c>
      <c r="D262" s="4" t="n">
        <v>0.6764699220657349</v>
      </c>
      <c r="E262" s="4" t="n">
        <v>0.9928571428571429</v>
      </c>
      <c r="F262" s="4" t="n">
        <v>0.792</v>
      </c>
      <c r="G262" s="4" t="n">
        <v>0.8110000000000001</v>
      </c>
      <c r="H262" s="4" t="n">
        <v>0.000139968</v>
      </c>
      <c r="I262" s="4" t="n">
        <v>0.806</v>
      </c>
      <c r="J262" s="4" t="n">
        <v>0.8100000000000001</v>
      </c>
      <c r="K262" s="3" t="n">
        <v>20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0.4826919436454773</v>
      </c>
      <c r="C263" s="4" t="n">
        <v>0.7346648573875427</v>
      </c>
      <c r="D263" s="4" t="n">
        <v>0.6764346361160278</v>
      </c>
      <c r="E263" s="4" t="n">
        <v>0.9928571428571429</v>
      </c>
      <c r="F263" s="4" t="n">
        <v>0.792</v>
      </c>
      <c r="G263" s="4" t="n">
        <v>0.8100000000000001</v>
      </c>
      <c r="H263" s="4" t="n">
        <v>0.000139968</v>
      </c>
      <c r="I263" s="4" t="n">
        <v>0.806</v>
      </c>
      <c r="J263" s="4" t="n">
        <v>0.8100000000000001</v>
      </c>
      <c r="K263" s="3" t="n">
        <v>20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0.4516011774539948</v>
      </c>
      <c r="C264" s="4" t="n">
        <v>0.7346420884132385</v>
      </c>
      <c r="D264" s="4" t="n">
        <v>0.6763869524002075</v>
      </c>
      <c r="E264" s="4" t="n">
        <v>0.9928571428571429</v>
      </c>
      <c r="F264" s="4" t="n">
        <v>0.792</v>
      </c>
      <c r="G264" s="4" t="n">
        <v>0.8100000000000001</v>
      </c>
      <c r="H264" s="4" t="n">
        <v>0.000139968</v>
      </c>
      <c r="I264" s="4" t="n">
        <v>0.806</v>
      </c>
      <c r="J264" s="4" t="n">
        <v>0.8100000000000001</v>
      </c>
      <c r="K264" s="3" t="n">
        <v>20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0.3833225965499878</v>
      </c>
      <c r="C265" s="4" t="n">
        <v>0.7345960736274719</v>
      </c>
      <c r="D265" s="4" t="n">
        <v>0.6763286590576172</v>
      </c>
      <c r="E265" s="4" t="n">
        <v>0.9928571428571429</v>
      </c>
      <c r="F265" s="4" t="n">
        <v>0.792</v>
      </c>
      <c r="G265" s="4" t="n">
        <v>0.8100000000000001</v>
      </c>
      <c r="H265" s="4" t="n">
        <v>0.000139968</v>
      </c>
      <c r="I265" s="4" t="n">
        <v>0.806</v>
      </c>
      <c r="J265" s="4" t="n">
        <v>0.8100000000000001</v>
      </c>
      <c r="K265" s="3" t="n">
        <v>20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0.5034492611885071</v>
      </c>
      <c r="C266" s="4" t="n">
        <v>0.7345662117004395</v>
      </c>
      <c r="D266" s="4" t="n">
        <v>0.6762863993644714</v>
      </c>
      <c r="E266" s="4" t="n">
        <v>0.9928571428571429</v>
      </c>
      <c r="F266" s="4" t="n">
        <v>0.792</v>
      </c>
      <c r="G266" s="4" t="n">
        <v>0.8100000000000001</v>
      </c>
      <c r="H266" s="4" t="n">
        <v>0.000139968</v>
      </c>
      <c r="I266" s="4" t="n">
        <v>0.806</v>
      </c>
      <c r="J266" s="4" t="n">
        <v>0.8100000000000001</v>
      </c>
      <c r="K266" s="3" t="n">
        <v>20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0.4374074935913086</v>
      </c>
      <c r="C267" s="4" t="n">
        <v>0.7346245050430298</v>
      </c>
      <c r="D267" s="4" t="n">
        <v>0.6763230562210083</v>
      </c>
      <c r="E267" s="4" t="n">
        <v>0.9928571428571429</v>
      </c>
      <c r="F267" s="4" t="n">
        <v>0.792</v>
      </c>
      <c r="G267" s="4" t="n">
        <v>0.8100000000000001</v>
      </c>
      <c r="H267" s="4" t="n">
        <v>0.000139968</v>
      </c>
      <c r="I267" s="4" t="n">
        <v>0.806</v>
      </c>
      <c r="J267" s="4" t="n">
        <v>0.8100000000000001</v>
      </c>
      <c r="K267" s="3" t="n">
        <v>20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0.4662182331085205</v>
      </c>
      <c r="C268" s="4" t="n">
        <v>0.7346245050430298</v>
      </c>
      <c r="D268" s="4" t="n">
        <v>0.6762982606887817</v>
      </c>
      <c r="E268" s="4" t="n">
        <v>0.9928571428571429</v>
      </c>
      <c r="F268" s="4" t="n">
        <v>0.792</v>
      </c>
      <c r="G268" s="4" t="n">
        <v>0.8100000000000001</v>
      </c>
      <c r="H268" s="4" t="n">
        <v>0.000139968</v>
      </c>
      <c r="I268" s="4" t="n">
        <v>0.806</v>
      </c>
      <c r="J268" s="4" t="n">
        <v>0.8100000000000001</v>
      </c>
      <c r="K268" s="3" t="n">
        <v>20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0.4763509929180145</v>
      </c>
      <c r="C269" s="4" t="n">
        <v>0.7347593903541565</v>
      </c>
      <c r="D269" s="4" t="n">
        <v>0.6763837337493896</v>
      </c>
      <c r="E269" s="4" t="n">
        <v>0.9928571428571429</v>
      </c>
      <c r="F269" s="4" t="n">
        <v>0.792</v>
      </c>
      <c r="G269" s="4" t="n">
        <v>0.8100000000000001</v>
      </c>
      <c r="H269" s="4" t="n">
        <v>0.000139968</v>
      </c>
      <c r="I269" s="4" t="n">
        <v>0.806</v>
      </c>
      <c r="J269" s="4" t="n">
        <v>0.8100000000000001</v>
      </c>
      <c r="K269" s="3" t="n">
        <v>20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0.4157326817512512</v>
      </c>
      <c r="C270" s="4" t="n">
        <v>0.7348611354827881</v>
      </c>
      <c r="D270" s="4" t="n">
        <v>0.6764447093009949</v>
      </c>
      <c r="E270" s="4" t="n">
        <v>0.9928571428571429</v>
      </c>
      <c r="F270" s="4" t="n">
        <v>0.792</v>
      </c>
      <c r="G270" s="4" t="n">
        <v>0.8090000000000001</v>
      </c>
      <c r="H270" s="4" t="n">
        <v>0.000139968</v>
      </c>
      <c r="I270" s="4" t="n">
        <v>0.806</v>
      </c>
      <c r="J270" s="4" t="n">
        <v>0.8100000000000001</v>
      </c>
      <c r="K270" s="3" t="n">
        <v>20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0.4674676060676575</v>
      </c>
      <c r="C271" s="4" t="n">
        <v>0.7349355816841125</v>
      </c>
      <c r="D271" s="4" t="n">
        <v>0.6764772534370422</v>
      </c>
      <c r="E271" s="4" t="n">
        <v>0.9928571428571429</v>
      </c>
      <c r="F271" s="4" t="n">
        <v>0.792</v>
      </c>
      <c r="G271" s="4" t="n">
        <v>0.8080000000000001</v>
      </c>
      <c r="H271" s="4" t="n">
        <v>0.000139968</v>
      </c>
      <c r="I271" s="4" t="n">
        <v>0.806</v>
      </c>
      <c r="J271" s="4" t="n">
        <v>0.8100000000000001</v>
      </c>
      <c r="K271" s="3" t="n">
        <v>20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0.4791787266731262</v>
      </c>
      <c r="C272" s="4" t="n">
        <v>0.7348980903625488</v>
      </c>
      <c r="D272" s="4" t="n">
        <v>0.676422119140625</v>
      </c>
      <c r="E272" s="4" t="n">
        <v>0.9928571428571429</v>
      </c>
      <c r="F272" s="4" t="n">
        <v>0.792</v>
      </c>
      <c r="G272" s="4" t="n">
        <v>0.8080000000000001</v>
      </c>
      <c r="H272" s="4" t="n">
        <v>0.000139968</v>
      </c>
      <c r="I272" s="4" t="n">
        <v>0.806</v>
      </c>
      <c r="J272" s="4" t="n">
        <v>0.8100000000000001</v>
      </c>
      <c r="K272" s="3" t="n">
        <v>20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0.379578560590744</v>
      </c>
      <c r="C273" s="4" t="n">
        <v>0.7348681688308716</v>
      </c>
      <c r="D273" s="4" t="n">
        <v>0.6763854026794434</v>
      </c>
      <c r="E273" s="4" t="n">
        <v>0.9928571428571429</v>
      </c>
      <c r="F273" s="4" t="n">
        <v>0.792</v>
      </c>
      <c r="G273" s="4" t="n">
        <v>0.8080000000000001</v>
      </c>
      <c r="H273" s="4" t="n">
        <v>8.398079999999999e-05</v>
      </c>
      <c r="I273" s="4" t="n">
        <v>0.806</v>
      </c>
      <c r="J273" s="4" t="n">
        <v>0.8100000000000001</v>
      </c>
      <c r="K273" s="3" t="n">
        <v>20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0.4961313605308533</v>
      </c>
      <c r="C274" s="4" t="n">
        <v>0.7348213791847229</v>
      </c>
      <c r="D274" s="4" t="n">
        <v>0.6763336062431335</v>
      </c>
      <c r="E274" s="4" t="n">
        <v>0.9928571428571429</v>
      </c>
      <c r="F274" s="4" t="n">
        <v>0.792</v>
      </c>
      <c r="G274" s="4" t="n">
        <v>0.8080000000000001</v>
      </c>
      <c r="H274" s="4" t="n">
        <v>8.398079999999999e-05</v>
      </c>
      <c r="I274" s="4" t="n">
        <v>0.806</v>
      </c>
      <c r="J274" s="4" t="n">
        <v>0.8100000000000001</v>
      </c>
      <c r="K274" s="3" t="n">
        <v>20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0.5217735171318054</v>
      </c>
      <c r="C275" s="4" t="n">
        <v>0.7347838878631592</v>
      </c>
      <c r="D275" s="4" t="n">
        <v>0.6762867569923401</v>
      </c>
      <c r="E275" s="4" t="n">
        <v>0.9928571428571429</v>
      </c>
      <c r="F275" s="4" t="n">
        <v>0.792</v>
      </c>
      <c r="G275" s="4" t="n">
        <v>0.8080000000000001</v>
      </c>
      <c r="H275" s="4" t="n">
        <v>8.398079999999999e-05</v>
      </c>
      <c r="I275" s="4" t="n">
        <v>0.806</v>
      </c>
      <c r="J275" s="4" t="n">
        <v>0.8100000000000001</v>
      </c>
      <c r="K275" s="3" t="n">
        <v>20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0.4781047701835632</v>
      </c>
      <c r="C276" s="4" t="n">
        <v>0.7347677946090698</v>
      </c>
      <c r="D276" s="4" t="n">
        <v>0.6762620210647583</v>
      </c>
      <c r="E276" s="4" t="n">
        <v>0.9928571428571429</v>
      </c>
      <c r="F276" s="4" t="n">
        <v>0.792</v>
      </c>
      <c r="G276" s="4" t="n">
        <v>0.8080000000000001</v>
      </c>
      <c r="H276" s="4" t="n">
        <v>8.398079999999999e-05</v>
      </c>
      <c r="I276" s="4" t="n">
        <v>0.806</v>
      </c>
      <c r="J276" s="4" t="n">
        <v>0.8100000000000001</v>
      </c>
      <c r="K276" s="3" t="n">
        <v>20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0.5121288299560547</v>
      </c>
      <c r="C277" s="4" t="n">
        <v>0.7347856163978577</v>
      </c>
      <c r="D277" s="4" t="n">
        <v>0.6762734651565552</v>
      </c>
      <c r="E277" s="4" t="n">
        <v>0.9928571428571429</v>
      </c>
      <c r="F277" s="4" t="n">
        <v>0.792</v>
      </c>
      <c r="G277" s="4" t="n">
        <v>0.8080000000000001</v>
      </c>
      <c r="H277" s="4" t="n">
        <v>8.398079999999999e-05</v>
      </c>
      <c r="I277" s="4" t="n">
        <v>0.806</v>
      </c>
      <c r="J277" s="4" t="n">
        <v>0.8100000000000001</v>
      </c>
      <c r="K277" s="3" t="n">
        <v>20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0.4887027144432068</v>
      </c>
      <c r="C278" s="4" t="n">
        <v>0.7347901463508606</v>
      </c>
      <c r="D278" s="4" t="n">
        <v>0.6762741804122925</v>
      </c>
      <c r="E278" s="4" t="n">
        <v>0.9928571428571429</v>
      </c>
      <c r="F278" s="4" t="n">
        <v>0.792</v>
      </c>
      <c r="G278" s="4" t="n">
        <v>0.8080000000000001</v>
      </c>
      <c r="H278" s="4" t="n">
        <v>8.398079999999999e-05</v>
      </c>
      <c r="I278" s="4" t="n">
        <v>0.806</v>
      </c>
      <c r="J278" s="4" t="n">
        <v>0.8100000000000001</v>
      </c>
      <c r="K278" s="3" t="n">
        <v>20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0.4426168203353882</v>
      </c>
      <c r="C279" s="4" t="n">
        <v>0.7347955107688904</v>
      </c>
      <c r="D279" s="4" t="n">
        <v>0.6762734651565552</v>
      </c>
      <c r="E279" s="4" t="n">
        <v>0.9928571428571429</v>
      </c>
      <c r="F279" s="4" t="n">
        <v>0.792</v>
      </c>
      <c r="G279" s="4" t="n">
        <v>0.8080000000000001</v>
      </c>
      <c r="H279" s="4" t="n">
        <v>8.398079999999999e-05</v>
      </c>
      <c r="I279" s="4" t="n">
        <v>0.806</v>
      </c>
      <c r="J279" s="4" t="n">
        <v>0.8100000000000001</v>
      </c>
      <c r="K279" s="3" t="n">
        <v>20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0.4196529984474182</v>
      </c>
      <c r="C280" s="4" t="n">
        <v>0.7348361015319824</v>
      </c>
      <c r="D280" s="4" t="n">
        <v>0.6763015985488892</v>
      </c>
      <c r="E280" s="4" t="n">
        <v>0.9928571428571429</v>
      </c>
      <c r="F280" s="4" t="n">
        <v>0.792</v>
      </c>
      <c r="G280" s="4" t="n">
        <v>0.8080000000000001</v>
      </c>
      <c r="H280" s="4" t="n">
        <v>8.398079999999999e-05</v>
      </c>
      <c r="I280" s="4" t="n">
        <v>0.806</v>
      </c>
      <c r="J280" s="4" t="n">
        <v>0.8100000000000001</v>
      </c>
      <c r="K280" s="3" t="n">
        <v>20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0.4066162705421448</v>
      </c>
      <c r="C281" s="4" t="n">
        <v>0.7348623275756836</v>
      </c>
      <c r="D281" s="4" t="n">
        <v>0.6763172745704651</v>
      </c>
      <c r="E281" s="4" t="n">
        <v>0.9928571428571429</v>
      </c>
      <c r="F281" s="4" t="n">
        <v>0.792</v>
      </c>
      <c r="G281" s="4" t="n">
        <v>0.8080000000000001</v>
      </c>
      <c r="H281" s="4" t="n">
        <v>8.398079999999999e-05</v>
      </c>
      <c r="I281" s="4" t="n">
        <v>0.806</v>
      </c>
      <c r="J281" s="4" t="n">
        <v>0.8100000000000001</v>
      </c>
      <c r="K281" s="3" t="n">
        <v>20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0.4215759932994843</v>
      </c>
      <c r="C282" s="4" t="n">
        <v>0.7348299622535706</v>
      </c>
      <c r="D282" s="4" t="n">
        <v>0.6762813925743103</v>
      </c>
      <c r="E282" s="4" t="n">
        <v>0.9928571428571429</v>
      </c>
      <c r="F282" s="4" t="n">
        <v>0.792</v>
      </c>
      <c r="G282" s="4" t="n">
        <v>0.8080000000000001</v>
      </c>
      <c r="H282" s="4" t="n">
        <v>8.398079999999999e-05</v>
      </c>
      <c r="I282" s="4" t="n">
        <v>0.806</v>
      </c>
      <c r="J282" s="4" t="n">
        <v>0.8100000000000001</v>
      </c>
      <c r="K282" s="3" t="n">
        <v>20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0.4701302647590637</v>
      </c>
      <c r="C283" s="4" t="n">
        <v>0.7347943186759949</v>
      </c>
      <c r="D283" s="4" t="n">
        <v>0.676246166229248</v>
      </c>
      <c r="E283" s="4" t="n">
        <v>0.9928571428571429</v>
      </c>
      <c r="F283" s="4" t="n">
        <v>0.792</v>
      </c>
      <c r="G283" s="4" t="n">
        <v>0.8080000000000001</v>
      </c>
      <c r="H283" s="4" t="n">
        <v>8.398079999999999e-05</v>
      </c>
      <c r="I283" s="4" t="n">
        <v>0.806</v>
      </c>
      <c r="J283" s="4" t="n">
        <v>0.8100000000000001</v>
      </c>
      <c r="K283" s="3" t="n">
        <v>20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0.3767038583755493</v>
      </c>
      <c r="C284" s="4" t="n">
        <v>0.7347712516784668</v>
      </c>
      <c r="D284" s="4" t="n">
        <v>0.676222562789917</v>
      </c>
      <c r="E284" s="4" t="n">
        <v>0.9928571428571429</v>
      </c>
      <c r="F284" s="4" t="n">
        <v>0.792</v>
      </c>
      <c r="G284" s="4" t="n">
        <v>0.8080000000000001</v>
      </c>
      <c r="H284" s="4" t="n">
        <v>5.038847999999999e-05</v>
      </c>
      <c r="I284" s="4" t="n">
        <v>0.806</v>
      </c>
      <c r="J284" s="4" t="n">
        <v>0.8100000000000001</v>
      </c>
      <c r="K284" s="3" t="n">
        <v>20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0.4108375012874603</v>
      </c>
      <c r="C285" s="4" t="n">
        <v>0.7347558736801147</v>
      </c>
      <c r="D285" s="4" t="n">
        <v>0.6762058138847351</v>
      </c>
      <c r="E285" s="4" t="n">
        <v>0.9928571428571429</v>
      </c>
      <c r="F285" s="4" t="n">
        <v>0.792</v>
      </c>
      <c r="G285" s="4" t="n">
        <v>0.8080000000000001</v>
      </c>
      <c r="H285" s="4" t="n">
        <v>5.038847999999999e-05</v>
      </c>
      <c r="I285" s="4" t="n">
        <v>0.806</v>
      </c>
      <c r="J285" s="4" t="n">
        <v>0.8100000000000001</v>
      </c>
      <c r="K285" s="3" t="n">
        <v>20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0.4779630303382874</v>
      </c>
      <c r="C286" s="4" t="n">
        <v>0.7347453832626343</v>
      </c>
      <c r="D286" s="4" t="n">
        <v>0.6761927604675293</v>
      </c>
      <c r="E286" s="4" t="n">
        <v>0.9928571428571429</v>
      </c>
      <c r="F286" s="4" t="n">
        <v>0.792</v>
      </c>
      <c r="G286" s="4" t="n">
        <v>0.8080000000000001</v>
      </c>
      <c r="H286" s="4" t="n">
        <v>5.038847999999999e-05</v>
      </c>
      <c r="I286" s="4" t="n">
        <v>0.806</v>
      </c>
      <c r="J286" s="4" t="n">
        <v>0.8100000000000001</v>
      </c>
      <c r="K286" s="3" t="n">
        <v>20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0.4981636106967926</v>
      </c>
      <c r="C287" s="4" t="n">
        <v>0.7346872687339783</v>
      </c>
      <c r="D287" s="4" t="n">
        <v>0.6761378645896912</v>
      </c>
      <c r="E287" s="4" t="n">
        <v>0.9928571428571429</v>
      </c>
      <c r="F287" s="4" t="n">
        <v>0.792</v>
      </c>
      <c r="G287" s="4" t="n">
        <v>0.8080000000000001</v>
      </c>
      <c r="H287" s="4" t="n">
        <v>5.038847999999999e-05</v>
      </c>
      <c r="I287" s="4" t="n">
        <v>0.806</v>
      </c>
      <c r="J287" s="4" t="n">
        <v>0.8100000000000001</v>
      </c>
      <c r="K287" s="3" t="n">
        <v>20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0.536925196647644</v>
      </c>
      <c r="C288" s="4" t="n">
        <v>0.7346336245536804</v>
      </c>
      <c r="D288" s="4" t="n">
        <v>0.6760833859443665</v>
      </c>
      <c r="E288" s="4" t="n">
        <v>0.9928571428571429</v>
      </c>
      <c r="F288" s="4" t="n">
        <v>0.792</v>
      </c>
      <c r="G288" s="4" t="n">
        <v>0.8080000000000001</v>
      </c>
      <c r="H288" s="4" t="n">
        <v>5.038847999999999e-05</v>
      </c>
      <c r="I288" s="4" t="n">
        <v>0.806</v>
      </c>
      <c r="J288" s="4" t="n">
        <v>0.8100000000000001</v>
      </c>
      <c r="K288" s="3" t="n">
        <v>20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0.4505418241024017</v>
      </c>
      <c r="C289" s="4" t="n">
        <v>0.7346128225326538</v>
      </c>
      <c r="D289" s="4" t="n">
        <v>0.6760563254356384</v>
      </c>
      <c r="E289" s="4" t="n">
        <v>0.9928571428571429</v>
      </c>
      <c r="F289" s="4" t="n">
        <v>0.792</v>
      </c>
      <c r="G289" s="4" t="n">
        <v>0.8080000000000001</v>
      </c>
      <c r="H289" s="4" t="n">
        <v>5.038847999999999e-05</v>
      </c>
      <c r="I289" s="4" t="n">
        <v>0.806</v>
      </c>
      <c r="J289" s="4" t="n">
        <v>0.8100000000000001</v>
      </c>
      <c r="K289" s="3" t="n">
        <v>20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0.4053114354610443</v>
      </c>
      <c r="C290" s="4" t="n">
        <v>0.7345635294914246</v>
      </c>
      <c r="D290" s="4" t="n">
        <v>0.6760024428367615</v>
      </c>
      <c r="E290" s="4" t="n">
        <v>0.9928571428571429</v>
      </c>
      <c r="F290" s="4" t="n">
        <v>0.792</v>
      </c>
      <c r="G290" s="4" t="n">
        <v>0.8080000000000001</v>
      </c>
      <c r="H290" s="4" t="n">
        <v>5.038847999999999e-05</v>
      </c>
      <c r="I290" s="4" t="n">
        <v>0.806</v>
      </c>
      <c r="J290" s="4" t="n">
        <v>0.8100000000000001</v>
      </c>
      <c r="K290" s="3" t="n">
        <v>20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0.4335945546627045</v>
      </c>
      <c r="C291" s="4" t="n">
        <v>0.7345203757286072</v>
      </c>
      <c r="D291" s="4" t="n">
        <v>0.67595374584198</v>
      </c>
      <c r="E291" s="4" t="n">
        <v>0.9928571428571429</v>
      </c>
      <c r="F291" s="4" t="n">
        <v>0.792</v>
      </c>
      <c r="G291" s="4" t="n">
        <v>0.8080000000000001</v>
      </c>
      <c r="H291" s="4" t="n">
        <v>5.038847999999999e-05</v>
      </c>
      <c r="I291" s="4" t="n">
        <v>0.806</v>
      </c>
      <c r="J291" s="4" t="n">
        <v>0.8100000000000001</v>
      </c>
      <c r="K291" s="3" t="n">
        <v>20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0.4762904644012451</v>
      </c>
      <c r="C292" s="4" t="n">
        <v>0.734528124332428</v>
      </c>
      <c r="D292" s="4" t="n">
        <v>0.6759514212608337</v>
      </c>
      <c r="E292" s="4" t="n">
        <v>0.9928571428571429</v>
      </c>
      <c r="F292" s="4" t="n">
        <v>0.792</v>
      </c>
      <c r="G292" s="4" t="n">
        <v>0.8080000000000001</v>
      </c>
      <c r="H292" s="4" t="n">
        <v>5.038847999999999e-05</v>
      </c>
      <c r="I292" s="4" t="n">
        <v>0.806</v>
      </c>
      <c r="J292" s="4" t="n">
        <v>0.8100000000000001</v>
      </c>
      <c r="K292" s="3" t="n">
        <v>20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0.4668371975421906</v>
      </c>
      <c r="C293" s="4" t="n">
        <v>0.7345612645149231</v>
      </c>
      <c r="D293" s="4" t="n">
        <v>0.6759719252586365</v>
      </c>
      <c r="E293" s="4" t="n">
        <v>0.9928571428571429</v>
      </c>
      <c r="F293" s="4" t="n">
        <v>0.792</v>
      </c>
      <c r="G293" s="4" t="n">
        <v>0.8080000000000001</v>
      </c>
      <c r="H293" s="4" t="n">
        <v>5.038847999999999e-05</v>
      </c>
      <c r="I293" s="4" t="n">
        <v>0.806</v>
      </c>
      <c r="J293" s="4" t="n">
        <v>0.8100000000000001</v>
      </c>
      <c r="K293" s="3" t="n">
        <v>20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0.4709435701370239</v>
      </c>
      <c r="C294" s="4" t="n">
        <v>0.7346207499504089</v>
      </c>
      <c r="D294" s="4" t="n">
        <v>0.6760171055793762</v>
      </c>
      <c r="E294" s="4" t="n">
        <v>0.9928571428571429</v>
      </c>
      <c r="F294" s="4" t="n">
        <v>0.792</v>
      </c>
      <c r="G294" s="4" t="n">
        <v>0.8080000000000001</v>
      </c>
      <c r="H294" s="4" t="n">
        <v>5.038847999999999e-05</v>
      </c>
      <c r="I294" s="4" t="n">
        <v>0.806</v>
      </c>
      <c r="J294" s="4" t="n">
        <v>0.8100000000000001</v>
      </c>
      <c r="K294" s="3" t="n">
        <v>20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0.4436141550540924</v>
      </c>
      <c r="C295" s="4" t="n">
        <v>0.7346532940864563</v>
      </c>
      <c r="D295" s="4" t="n">
        <v>0.6760411858558655</v>
      </c>
      <c r="E295" s="4" t="n">
        <v>0.9928571428571429</v>
      </c>
      <c r="F295" s="4" t="n">
        <v>0.792</v>
      </c>
      <c r="G295" s="4" t="n">
        <v>0.8080000000000001</v>
      </c>
      <c r="H295" s="4" t="n">
        <v>3.023308799999999e-05</v>
      </c>
      <c r="I295" s="4" t="n">
        <v>0.806</v>
      </c>
      <c r="J295" s="4" t="n">
        <v>0.8100000000000001</v>
      </c>
      <c r="K295" s="3" t="n">
        <v>20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0.4206408560276031</v>
      </c>
      <c r="C296" s="4" t="n">
        <v>0.7346802353858948</v>
      </c>
      <c r="D296" s="4" t="n">
        <v>0.6760611534118652</v>
      </c>
      <c r="E296" s="4" t="n">
        <v>0.9928571428571429</v>
      </c>
      <c r="F296" s="4" t="n">
        <v>0.792</v>
      </c>
      <c r="G296" s="4" t="n">
        <v>0.8080000000000001</v>
      </c>
      <c r="H296" s="4" t="n">
        <v>3.023308799999999e-05</v>
      </c>
      <c r="I296" s="4" t="n">
        <v>0.806</v>
      </c>
      <c r="J296" s="4" t="n">
        <v>0.8100000000000001</v>
      </c>
      <c r="K296" s="3" t="n">
        <v>20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0.4028744697570801</v>
      </c>
      <c r="C297" s="4" t="n">
        <v>0.7346854209899902</v>
      </c>
      <c r="D297" s="4" t="n">
        <v>0.67606121301651</v>
      </c>
      <c r="E297" s="4" t="n">
        <v>0.9928571428571429</v>
      </c>
      <c r="F297" s="4" t="n">
        <v>0.792</v>
      </c>
      <c r="G297" s="4" t="n">
        <v>0.8080000000000001</v>
      </c>
      <c r="H297" s="4" t="n">
        <v>3.023308799999999e-05</v>
      </c>
      <c r="I297" s="4" t="n">
        <v>0.806</v>
      </c>
      <c r="J297" s="4" t="n">
        <v>0.8100000000000001</v>
      </c>
      <c r="K297" s="3" t="n">
        <v>20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0.3816686570644379</v>
      </c>
      <c r="C298" s="4" t="n">
        <v>0.7346953153610229</v>
      </c>
      <c r="D298" s="4" t="n">
        <v>0.6760654449462891</v>
      </c>
      <c r="E298" s="4" t="n">
        <v>0.9928571428571429</v>
      </c>
      <c r="F298" s="4" t="n">
        <v>0.792</v>
      </c>
      <c r="G298" s="4" t="n">
        <v>0.8080000000000001</v>
      </c>
      <c r="H298" s="4" t="n">
        <v>3.023308799999999e-05</v>
      </c>
      <c r="I298" s="4" t="n">
        <v>0.806</v>
      </c>
      <c r="J298" s="4" t="n">
        <v>0.8100000000000001</v>
      </c>
      <c r="K298" s="3" t="n">
        <v>20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0.4257339835166931</v>
      </c>
      <c r="C299" s="4" t="n">
        <v>0.7346907258033752</v>
      </c>
      <c r="D299" s="4" t="n">
        <v>0.6760566234588623</v>
      </c>
      <c r="E299" s="4" t="n">
        <v>0.9928571428571429</v>
      </c>
      <c r="F299" s="4" t="n">
        <v>0.792</v>
      </c>
      <c r="G299" s="4" t="n">
        <v>0.8080000000000001</v>
      </c>
      <c r="H299" s="4" t="n">
        <v>3.023308799999999e-05</v>
      </c>
      <c r="I299" s="4" t="n">
        <v>0.806</v>
      </c>
      <c r="J299" s="4" t="n">
        <v>0.8100000000000001</v>
      </c>
      <c r="K299" s="3" t="n">
        <v>20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0.5424538850784302</v>
      </c>
      <c r="C300" s="4" t="n">
        <v>0.7346944808959961</v>
      </c>
      <c r="D300" s="4" t="n">
        <v>0.6760547757148743</v>
      </c>
      <c r="E300" s="4" t="n">
        <v>0.9928571428571429</v>
      </c>
      <c r="F300" s="4" t="n">
        <v>0.792</v>
      </c>
      <c r="G300" s="4" t="n">
        <v>0.8080000000000001</v>
      </c>
      <c r="H300" s="4" t="n">
        <v>3.023308799999999e-05</v>
      </c>
      <c r="I300" s="4" t="n">
        <v>0.806</v>
      </c>
      <c r="J300" s="4" t="n">
        <v>0.8100000000000001</v>
      </c>
      <c r="K300" s="3" t="n">
        <v>20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0.4926770925521851</v>
      </c>
      <c r="C301" s="4" t="n">
        <v>0.7347018718719482</v>
      </c>
      <c r="D301" s="4" t="n">
        <v>0.6760565042495728</v>
      </c>
      <c r="E301" s="4" t="n">
        <v>0.9928571428571429</v>
      </c>
      <c r="F301" s="4" t="n">
        <v>0.792</v>
      </c>
      <c r="G301" s="4" t="n">
        <v>0.8080000000000001</v>
      </c>
      <c r="H301" s="4" t="n">
        <v>3.023308799999999e-05</v>
      </c>
      <c r="I301" s="4" t="n">
        <v>0.806</v>
      </c>
      <c r="J301" s="4" t="n">
        <v>0.8100000000000001</v>
      </c>
      <c r="K301" s="3" t="n">
        <v>20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2026-04-29T04:39:07Z</dcterms:created>
  <dcterms:modified xsi:type="dcterms:W3CDTF">2026-04-29T04:39:10Z</dcterms:modified>
</cp:coreProperties>
</file>