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1.949425339698792</v>
      </c>
      <c r="C2" s="4" t="n">
        <v>1.932832956314087</v>
      </c>
      <c r="D2" s="4" t="n">
        <v>1.933216452598572</v>
      </c>
      <c r="E2" s="4" t="n">
        <v>0.2714285714285714</v>
      </c>
      <c r="F2" s="4" t="n">
        <v>0.232</v>
      </c>
      <c r="G2" s="4" t="n">
        <v>0.226</v>
      </c>
      <c r="H2" s="4" t="n">
        <v>0.005</v>
      </c>
      <c r="I2" s="4" t="n">
        <v>0.232</v>
      </c>
      <c r="J2" s="4" t="n">
        <v>0.226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1.937665224075317</v>
      </c>
      <c r="C3" s="4" t="n">
        <v>1.927045702934265</v>
      </c>
      <c r="D3" s="4" t="n">
        <v>1.926616907119751</v>
      </c>
      <c r="E3" s="4" t="n">
        <v>0.5785714285714286</v>
      </c>
      <c r="F3" s="4" t="n">
        <v>0.32</v>
      </c>
      <c r="G3" s="4" t="n">
        <v>0.338</v>
      </c>
      <c r="H3" s="4" t="n">
        <v>0.005</v>
      </c>
      <c r="I3" s="4" t="n">
        <v>0.32</v>
      </c>
      <c r="J3" s="4" t="n">
        <v>0.338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1.921446919441223</v>
      </c>
      <c r="C4" s="4" t="n">
        <v>1.923076391220093</v>
      </c>
      <c r="D4" s="4" t="n">
        <v>1.921582221984863</v>
      </c>
      <c r="E4" s="4" t="n">
        <v>0.6142857142857143</v>
      </c>
      <c r="F4" s="4" t="n">
        <v>0.336</v>
      </c>
      <c r="G4" s="4" t="n">
        <v>0.344</v>
      </c>
      <c r="H4" s="4" t="n">
        <v>0.005</v>
      </c>
      <c r="I4" s="4" t="n">
        <v>0.336</v>
      </c>
      <c r="J4" s="4" t="n">
        <v>0.344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1.897124767303467</v>
      </c>
      <c r="C5" s="4" t="n">
        <v>1.916485548019409</v>
      </c>
      <c r="D5" s="4" t="n">
        <v>1.91399610042572</v>
      </c>
      <c r="E5" s="4" t="n">
        <v>0.7928571428571428</v>
      </c>
      <c r="F5" s="4" t="n">
        <v>0.454</v>
      </c>
      <c r="G5" s="4" t="n">
        <v>0.46</v>
      </c>
      <c r="H5" s="4" t="n">
        <v>0.005</v>
      </c>
      <c r="I5" s="4" t="n">
        <v>0.454</v>
      </c>
      <c r="J5" s="4" t="n">
        <v>0.46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1.887388348579407</v>
      </c>
      <c r="C6" s="4" t="n">
        <v>1.907285451889038</v>
      </c>
      <c r="D6" s="4" t="n">
        <v>1.903864741325378</v>
      </c>
      <c r="E6" s="4" t="n">
        <v>0.85</v>
      </c>
      <c r="F6" s="4" t="n">
        <v>0.48</v>
      </c>
      <c r="G6" s="4" t="n">
        <v>0.501</v>
      </c>
      <c r="H6" s="4" t="n">
        <v>0.005</v>
      </c>
      <c r="I6" s="4" t="n">
        <v>0.48</v>
      </c>
      <c r="J6" s="4" t="n">
        <v>0.501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1.862661719322205</v>
      </c>
      <c r="C7" s="4" t="n">
        <v>1.897475481033325</v>
      </c>
      <c r="D7" s="4" t="n">
        <v>1.893541812896729</v>
      </c>
      <c r="E7" s="4" t="n">
        <v>0.9071428571428571</v>
      </c>
      <c r="F7" s="4" t="n">
        <v>0.546</v>
      </c>
      <c r="G7" s="4" t="n">
        <v>0.551</v>
      </c>
      <c r="H7" s="4" t="n">
        <v>0.005</v>
      </c>
      <c r="I7" s="4" t="n">
        <v>0.546</v>
      </c>
      <c r="J7" s="4" t="n">
        <v>0.551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1.854695320129395</v>
      </c>
      <c r="C8" s="4" t="n">
        <v>1.885686874389648</v>
      </c>
      <c r="D8" s="4" t="n">
        <v>1.881812214851379</v>
      </c>
      <c r="E8" s="4" t="n">
        <v>0.9642857142857143</v>
      </c>
      <c r="F8" s="4" t="n">
        <v>0.608</v>
      </c>
      <c r="G8" s="4" t="n">
        <v>0.644</v>
      </c>
      <c r="H8" s="4" t="n">
        <v>0.005</v>
      </c>
      <c r="I8" s="4" t="n">
        <v>0.608</v>
      </c>
      <c r="J8" s="4" t="n">
        <v>0.644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1.839728832244873</v>
      </c>
      <c r="C9" s="4" t="n">
        <v>1.871989488601685</v>
      </c>
      <c r="D9" s="4" t="n">
        <v>1.868548393249512</v>
      </c>
      <c r="E9" s="4" t="n">
        <v>0.9642857142857143</v>
      </c>
      <c r="F9" s="4" t="n">
        <v>0.73</v>
      </c>
      <c r="G9" s="4" t="n">
        <v>0.745</v>
      </c>
      <c r="H9" s="4" t="n">
        <v>0.005</v>
      </c>
      <c r="I9" s="4" t="n">
        <v>0.73</v>
      </c>
      <c r="J9" s="4" t="n">
        <v>0.745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1.826144576072693</v>
      </c>
      <c r="C10" s="4" t="n">
        <v>1.859668493270874</v>
      </c>
      <c r="D10" s="4" t="n">
        <v>1.856748700141907</v>
      </c>
      <c r="E10" s="4" t="n">
        <v>0.9357142857142857</v>
      </c>
      <c r="F10" s="4" t="n">
        <v>0.746</v>
      </c>
      <c r="G10" s="4" t="n">
        <v>0.741</v>
      </c>
      <c r="H10" s="4" t="n">
        <v>0.005</v>
      </c>
      <c r="I10" s="4" t="n">
        <v>0.746</v>
      </c>
      <c r="J10" s="4" t="n">
        <v>0.741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1.806918382644653</v>
      </c>
      <c r="C11" s="4" t="n">
        <v>1.848101496696472</v>
      </c>
      <c r="D11" s="4" t="n">
        <v>1.845550537109375</v>
      </c>
      <c r="E11" s="4" t="n">
        <v>0.9214285714285714</v>
      </c>
      <c r="F11" s="4" t="n">
        <v>0.712</v>
      </c>
      <c r="G11" s="4" t="n">
        <v>0.706</v>
      </c>
      <c r="H11" s="4" t="n">
        <v>0.005</v>
      </c>
      <c r="I11" s="4" t="n">
        <v>0.746</v>
      </c>
      <c r="J11" s="4" t="n">
        <v>0.741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1.794183850288391</v>
      </c>
      <c r="C12" s="4" t="n">
        <v>1.837559223175049</v>
      </c>
      <c r="D12" s="4" t="n">
        <v>1.835326910018921</v>
      </c>
      <c r="E12" s="4" t="n">
        <v>0.9</v>
      </c>
      <c r="F12" s="4" t="n">
        <v>0.654</v>
      </c>
      <c r="G12" s="4" t="n">
        <v>0.65</v>
      </c>
      <c r="H12" s="4" t="n">
        <v>0.005</v>
      </c>
      <c r="I12" s="4" t="n">
        <v>0.746</v>
      </c>
      <c r="J12" s="4" t="n">
        <v>0.741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1.758318185806274</v>
      </c>
      <c r="C13" s="4" t="n">
        <v>1.826585173606873</v>
      </c>
      <c r="D13" s="4" t="n">
        <v>1.824326992034912</v>
      </c>
      <c r="E13" s="4" t="n">
        <v>0.8857142857142857</v>
      </c>
      <c r="F13" s="4" t="n">
        <v>0.628</v>
      </c>
      <c r="G13" s="4" t="n">
        <v>0.621</v>
      </c>
      <c r="H13" s="4" t="n">
        <v>0.005</v>
      </c>
      <c r="I13" s="4" t="n">
        <v>0.746</v>
      </c>
      <c r="J13" s="4" t="n">
        <v>0.741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1.733882546424866</v>
      </c>
      <c r="C14" s="4" t="n">
        <v>1.815438151359558</v>
      </c>
      <c r="D14" s="4" t="n">
        <v>1.812807321548462</v>
      </c>
      <c r="E14" s="4" t="n">
        <v>0.8928571428571429</v>
      </c>
      <c r="F14" s="4" t="n">
        <v>0.626</v>
      </c>
      <c r="G14" s="4" t="n">
        <v>0.627</v>
      </c>
      <c r="H14" s="4" t="n">
        <v>0.005</v>
      </c>
      <c r="I14" s="4" t="n">
        <v>0.746</v>
      </c>
      <c r="J14" s="4" t="n">
        <v>0.741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1.72024667263031</v>
      </c>
      <c r="C15" s="4" t="n">
        <v>1.803229451179504</v>
      </c>
      <c r="D15" s="4" t="n">
        <v>1.800057649612427</v>
      </c>
      <c r="E15" s="4" t="n">
        <v>0.8928571428571429</v>
      </c>
      <c r="F15" s="4" t="n">
        <v>0.654</v>
      </c>
      <c r="G15" s="4" t="n">
        <v>0.646</v>
      </c>
      <c r="H15" s="4" t="n">
        <v>0.005</v>
      </c>
      <c r="I15" s="4" t="n">
        <v>0.746</v>
      </c>
      <c r="J15" s="4" t="n">
        <v>0.741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1.680131912231445</v>
      </c>
      <c r="C16" s="4" t="n">
        <v>1.790704131126404</v>
      </c>
      <c r="D16" s="4" t="n">
        <v>1.786999702453613</v>
      </c>
      <c r="E16" s="4" t="n">
        <v>0.8928571428571429</v>
      </c>
      <c r="F16" s="4" t="n">
        <v>0.662</v>
      </c>
      <c r="G16" s="4" t="n">
        <v>0.661</v>
      </c>
      <c r="H16" s="4" t="n">
        <v>0.005</v>
      </c>
      <c r="I16" s="4" t="n">
        <v>0.746</v>
      </c>
      <c r="J16" s="4" t="n">
        <v>0.741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1.674713134765625</v>
      </c>
      <c r="C17" s="4" t="n">
        <v>1.776963233947754</v>
      </c>
      <c r="D17" s="4" t="n">
        <v>1.772584676742554</v>
      </c>
      <c r="E17" s="4" t="n">
        <v>0.9</v>
      </c>
      <c r="F17" s="4" t="n">
        <v>0.672</v>
      </c>
      <c r="G17" s="4" t="n">
        <v>0.6870000000000001</v>
      </c>
      <c r="H17" s="4" t="n">
        <v>0.005</v>
      </c>
      <c r="I17" s="4" t="n">
        <v>0.746</v>
      </c>
      <c r="J17" s="4" t="n">
        <v>0.741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1.624711990356445</v>
      </c>
      <c r="C18" s="4" t="n">
        <v>1.762972950935364</v>
      </c>
      <c r="D18" s="4" t="n">
        <v>1.757763624191284</v>
      </c>
      <c r="E18" s="4" t="n">
        <v>0.9071428571428571</v>
      </c>
      <c r="F18" s="4" t="n">
        <v>0.698</v>
      </c>
      <c r="G18" s="4" t="n">
        <v>0.705</v>
      </c>
      <c r="H18" s="4" t="n">
        <v>0.005</v>
      </c>
      <c r="I18" s="4" t="n">
        <v>0.746</v>
      </c>
      <c r="J18" s="4" t="n">
        <v>0.741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1.626008033752441</v>
      </c>
      <c r="C19" s="4" t="n">
        <v>1.749328970909119</v>
      </c>
      <c r="D19" s="4" t="n">
        <v>1.742757320404053</v>
      </c>
      <c r="E19" s="4" t="n">
        <v>0.9357142857142857</v>
      </c>
      <c r="F19" s="4" t="n">
        <v>0.726</v>
      </c>
      <c r="G19" s="4" t="n">
        <v>0.728</v>
      </c>
      <c r="H19" s="4" t="n">
        <v>0.005</v>
      </c>
      <c r="I19" s="4" t="n">
        <v>0.746</v>
      </c>
      <c r="J19" s="4" t="n">
        <v>0.741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1.607671141624451</v>
      </c>
      <c r="C20" s="4" t="n">
        <v>1.735071301460266</v>
      </c>
      <c r="D20" s="4" t="n">
        <v>1.72700047492981</v>
      </c>
      <c r="E20" s="4" t="n">
        <v>0.95</v>
      </c>
      <c r="F20" s="4" t="n">
        <v>0.744</v>
      </c>
      <c r="G20" s="4" t="n">
        <v>0.748</v>
      </c>
      <c r="H20" s="4" t="n">
        <v>0.005</v>
      </c>
      <c r="I20" s="4" t="n">
        <v>0.746</v>
      </c>
      <c r="J20" s="4" t="n">
        <v>0.741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1.581516146659851</v>
      </c>
      <c r="C21" s="4" t="n">
        <v>1.719999313354492</v>
      </c>
      <c r="D21" s="4" t="n">
        <v>1.710629343986511</v>
      </c>
      <c r="E21" s="4" t="n">
        <v>0.9642857142857143</v>
      </c>
      <c r="F21" s="4" t="n">
        <v>0.766</v>
      </c>
      <c r="G21" s="4" t="n">
        <v>0.759</v>
      </c>
      <c r="H21" s="4" t="n">
        <v>0.005</v>
      </c>
      <c r="I21" s="4" t="n">
        <v>0.766</v>
      </c>
      <c r="J21" s="4" t="n">
        <v>0.759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1.551146745681763</v>
      </c>
      <c r="C22" s="4" t="n">
        <v>1.703777194023132</v>
      </c>
      <c r="D22" s="4" t="n">
        <v>1.693313121795654</v>
      </c>
      <c r="E22" s="4" t="n">
        <v>0.9714285714285714</v>
      </c>
      <c r="F22" s="4" t="n">
        <v>0.758</v>
      </c>
      <c r="G22" s="4" t="n">
        <v>0.768</v>
      </c>
      <c r="H22" s="4" t="n">
        <v>0.005</v>
      </c>
      <c r="I22" s="4" t="n">
        <v>0.766</v>
      </c>
      <c r="J22" s="4" t="n">
        <v>0.759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1.524799108505249</v>
      </c>
      <c r="C23" s="4" t="n">
        <v>1.685741662979126</v>
      </c>
      <c r="D23" s="4" t="n">
        <v>1.674595355987549</v>
      </c>
      <c r="E23" s="4" t="n">
        <v>0.9714285714285714</v>
      </c>
      <c r="F23" s="4" t="n">
        <v>0.756</v>
      </c>
      <c r="G23" s="4" t="n">
        <v>0.781</v>
      </c>
      <c r="H23" s="4" t="n">
        <v>0.005</v>
      </c>
      <c r="I23" s="4" t="n">
        <v>0.766</v>
      </c>
      <c r="J23" s="4" t="n">
        <v>0.759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1.513922810554504</v>
      </c>
      <c r="C24" s="4" t="n">
        <v>1.667044758796692</v>
      </c>
      <c r="D24" s="4" t="n">
        <v>1.65542471408844</v>
      </c>
      <c r="E24" s="4" t="n">
        <v>0.9714285714285714</v>
      </c>
      <c r="F24" s="4" t="n">
        <v>0.768</v>
      </c>
      <c r="G24" s="4" t="n">
        <v>0.785</v>
      </c>
      <c r="H24" s="4" t="n">
        <v>0.005</v>
      </c>
      <c r="I24" s="4" t="n">
        <v>0.768</v>
      </c>
      <c r="J24" s="4" t="n">
        <v>0.785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1.505051732063293</v>
      </c>
      <c r="C25" s="4" t="n">
        <v>1.647163271903992</v>
      </c>
      <c r="D25" s="4" t="n">
        <v>1.635504603385925</v>
      </c>
      <c r="E25" s="4" t="n">
        <v>0.9714285714285714</v>
      </c>
      <c r="F25" s="4" t="n">
        <v>0.77</v>
      </c>
      <c r="G25" s="4" t="n">
        <v>0.793</v>
      </c>
      <c r="H25" s="4" t="n">
        <v>0.005</v>
      </c>
      <c r="I25" s="4" t="n">
        <v>0.77</v>
      </c>
      <c r="J25" s="4" t="n">
        <v>0.793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1.515175938606262</v>
      </c>
      <c r="C26" s="4" t="n">
        <v>1.62785792350769</v>
      </c>
      <c r="D26" s="4" t="n">
        <v>1.616286516189575</v>
      </c>
      <c r="E26" s="4" t="n">
        <v>0.9714285714285714</v>
      </c>
      <c r="F26" s="4" t="n">
        <v>0.772</v>
      </c>
      <c r="G26" s="4" t="n">
        <v>0.792</v>
      </c>
      <c r="H26" s="4" t="n">
        <v>0.005</v>
      </c>
      <c r="I26" s="4" t="n">
        <v>0.772</v>
      </c>
      <c r="J26" s="4" t="n">
        <v>0.792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1.398007750511169</v>
      </c>
      <c r="C27" s="4" t="n">
        <v>1.609039425849915</v>
      </c>
      <c r="D27" s="4" t="n">
        <v>1.597466707229614</v>
      </c>
      <c r="E27" s="4" t="n">
        <v>0.9642857142857143</v>
      </c>
      <c r="F27" s="4" t="n">
        <v>0.774</v>
      </c>
      <c r="G27" s="4" t="n">
        <v>0.794</v>
      </c>
      <c r="H27" s="4" t="n">
        <v>0.005</v>
      </c>
      <c r="I27" s="4" t="n">
        <v>0.774</v>
      </c>
      <c r="J27" s="4" t="n">
        <v>0.794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1.478508591651917</v>
      </c>
      <c r="C28" s="4" t="n">
        <v>1.590739250183105</v>
      </c>
      <c r="D28" s="4" t="n">
        <v>1.57922101020813</v>
      </c>
      <c r="E28" s="4" t="n">
        <v>0.9714285714285714</v>
      </c>
      <c r="F28" s="4" t="n">
        <v>0.782</v>
      </c>
      <c r="G28" s="4" t="n">
        <v>0.793</v>
      </c>
      <c r="H28" s="4" t="n">
        <v>0.005</v>
      </c>
      <c r="I28" s="4" t="n">
        <v>0.782</v>
      </c>
      <c r="J28" s="4" t="n">
        <v>0.793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1.342424988746643</v>
      </c>
      <c r="C29" s="4" t="n">
        <v>1.571797132492065</v>
      </c>
      <c r="D29" s="4" t="n">
        <v>1.559937000274658</v>
      </c>
      <c r="E29" s="4" t="n">
        <v>0.9714285714285714</v>
      </c>
      <c r="F29" s="4" t="n">
        <v>0.782</v>
      </c>
      <c r="G29" s="4" t="n">
        <v>0.789</v>
      </c>
      <c r="H29" s="4" t="n">
        <v>0.005</v>
      </c>
      <c r="I29" s="4" t="n">
        <v>0.782</v>
      </c>
      <c r="J29" s="4" t="n">
        <v>0.793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1.343723654747009</v>
      </c>
      <c r="C30" s="4" t="n">
        <v>1.551932454109192</v>
      </c>
      <c r="D30" s="4" t="n">
        <v>1.539600491523743</v>
      </c>
      <c r="E30" s="4" t="n">
        <v>0.9714285714285714</v>
      </c>
      <c r="F30" s="4" t="n">
        <v>0.782</v>
      </c>
      <c r="G30" s="4" t="n">
        <v>0.793</v>
      </c>
      <c r="H30" s="4" t="n">
        <v>0.005</v>
      </c>
      <c r="I30" s="4" t="n">
        <v>0.782</v>
      </c>
      <c r="J30" s="4" t="n">
        <v>0.793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1.326370120048523</v>
      </c>
      <c r="C31" s="4" t="n">
        <v>1.530520915985107</v>
      </c>
      <c r="D31" s="4" t="n">
        <v>1.517587423324585</v>
      </c>
      <c r="E31" s="4" t="n">
        <v>0.9642857142857143</v>
      </c>
      <c r="F31" s="4" t="n">
        <v>0.786</v>
      </c>
      <c r="G31" s="4" t="n">
        <v>0.795</v>
      </c>
      <c r="H31" s="4" t="n">
        <v>0.005</v>
      </c>
      <c r="I31" s="4" t="n">
        <v>0.786</v>
      </c>
      <c r="J31" s="4" t="n">
        <v>0.795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1.299254536628723</v>
      </c>
      <c r="C32" s="4" t="n">
        <v>1.508652925491333</v>
      </c>
      <c r="D32" s="4" t="n">
        <v>1.495081067085266</v>
      </c>
      <c r="E32" s="4" t="n">
        <v>0.9642857142857143</v>
      </c>
      <c r="F32" s="4" t="n">
        <v>0.79</v>
      </c>
      <c r="G32" s="4" t="n">
        <v>0.801</v>
      </c>
      <c r="H32" s="4" t="n">
        <v>0.005</v>
      </c>
      <c r="I32" s="4" t="n">
        <v>0.79</v>
      </c>
      <c r="J32" s="4" t="n">
        <v>0.801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1.271857380867004</v>
      </c>
      <c r="C33" s="4" t="n">
        <v>1.485655784606934</v>
      </c>
      <c r="D33" s="4" t="n">
        <v>1.471628785133362</v>
      </c>
      <c r="E33" s="4" t="n">
        <v>0.9642857142857143</v>
      </c>
      <c r="F33" s="4" t="n">
        <v>0.798</v>
      </c>
      <c r="G33" s="4" t="n">
        <v>0.806</v>
      </c>
      <c r="H33" s="4" t="n">
        <v>0.005</v>
      </c>
      <c r="I33" s="4" t="n">
        <v>0.798</v>
      </c>
      <c r="J33" s="4" t="n">
        <v>0.806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1.217985391616821</v>
      </c>
      <c r="C34" s="4" t="n">
        <v>1.461588621139526</v>
      </c>
      <c r="D34" s="4" t="n">
        <v>1.447363018989563</v>
      </c>
      <c r="E34" s="4" t="n">
        <v>0.9714285714285714</v>
      </c>
      <c r="F34" s="4" t="n">
        <v>0.804</v>
      </c>
      <c r="G34" s="4" t="n">
        <v>0.8129999999999999</v>
      </c>
      <c r="H34" s="4" t="n">
        <v>0.005</v>
      </c>
      <c r="I34" s="4" t="n">
        <v>0.804</v>
      </c>
      <c r="J34" s="4" t="n">
        <v>0.8129999999999999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1.22487485408783</v>
      </c>
      <c r="C35" s="4" t="n">
        <v>1.438014388084412</v>
      </c>
      <c r="D35" s="4" t="n">
        <v>1.423681378364563</v>
      </c>
      <c r="E35" s="4" t="n">
        <v>0.9714285714285714</v>
      </c>
      <c r="F35" s="4" t="n">
        <v>0.804</v>
      </c>
      <c r="G35" s="4" t="n">
        <v>0.8139999999999999</v>
      </c>
      <c r="H35" s="4" t="n">
        <v>0.005</v>
      </c>
      <c r="I35" s="4" t="n">
        <v>0.804</v>
      </c>
      <c r="J35" s="4" t="n">
        <v>0.8129999999999999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1.210217952728271</v>
      </c>
      <c r="C36" s="4" t="n">
        <v>1.413520455360413</v>
      </c>
      <c r="D36" s="4" t="n">
        <v>1.399404048919678</v>
      </c>
      <c r="E36" s="4" t="n">
        <v>0.9642857142857143</v>
      </c>
      <c r="F36" s="4" t="n">
        <v>0.806</v>
      </c>
      <c r="G36" s="4" t="n">
        <v>0.8159999999999999</v>
      </c>
      <c r="H36" s="4" t="n">
        <v>0.005</v>
      </c>
      <c r="I36" s="4" t="n">
        <v>0.806</v>
      </c>
      <c r="J36" s="4" t="n">
        <v>0.8159999999999999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1.251277327537537</v>
      </c>
      <c r="C37" s="4" t="n">
        <v>1.391077160835266</v>
      </c>
      <c r="D37" s="4" t="n">
        <v>1.376986861228943</v>
      </c>
      <c r="E37" s="4" t="n">
        <v>0.9642857142857143</v>
      </c>
      <c r="F37" s="4" t="n">
        <v>0.806</v>
      </c>
      <c r="G37" s="4" t="n">
        <v>0.8159999999999999</v>
      </c>
      <c r="H37" s="4" t="n">
        <v>0.005</v>
      </c>
      <c r="I37" s="4" t="n">
        <v>0.806</v>
      </c>
      <c r="J37" s="4" t="n">
        <v>0.8159999999999999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1.238178968429565</v>
      </c>
      <c r="C38" s="4" t="n">
        <v>1.370773196220398</v>
      </c>
      <c r="D38" s="4" t="n">
        <v>1.356408715248108</v>
      </c>
      <c r="E38" s="4" t="n">
        <v>0.9714285714285714</v>
      </c>
      <c r="F38" s="4" t="n">
        <v>0.806</v>
      </c>
      <c r="G38" s="4" t="n">
        <v>0.8139999999999999</v>
      </c>
      <c r="H38" s="4" t="n">
        <v>0.005</v>
      </c>
      <c r="I38" s="4" t="n">
        <v>0.806</v>
      </c>
      <c r="J38" s="4" t="n">
        <v>0.8159999999999999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1.158755660057068</v>
      </c>
      <c r="C39" s="4" t="n">
        <v>1.349500298500061</v>
      </c>
      <c r="D39" s="4" t="n">
        <v>1.334834694862366</v>
      </c>
      <c r="E39" s="4" t="n">
        <v>0.9642857142857143</v>
      </c>
      <c r="F39" s="4" t="n">
        <v>0.804</v>
      </c>
      <c r="G39" s="4" t="n">
        <v>0.8110000000000001</v>
      </c>
      <c r="H39" s="4" t="n">
        <v>0.005</v>
      </c>
      <c r="I39" s="4" t="n">
        <v>0.806</v>
      </c>
      <c r="J39" s="4" t="n">
        <v>0.8159999999999999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1.110236048698425</v>
      </c>
      <c r="C40" s="4" t="n">
        <v>1.329345226287842</v>
      </c>
      <c r="D40" s="4" t="n">
        <v>1.314224362373352</v>
      </c>
      <c r="E40" s="4" t="n">
        <v>0.9642857142857143</v>
      </c>
      <c r="F40" s="4" t="n">
        <v>0.806</v>
      </c>
      <c r="G40" s="4" t="n">
        <v>0.8100000000000001</v>
      </c>
      <c r="H40" s="4" t="n">
        <v>0.005</v>
      </c>
      <c r="I40" s="4" t="n">
        <v>0.806</v>
      </c>
      <c r="J40" s="4" t="n">
        <v>0.8159999999999999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1.092269659042358</v>
      </c>
      <c r="C41" s="4" t="n">
        <v>1.310536861419678</v>
      </c>
      <c r="D41" s="4" t="n">
        <v>1.294957756996155</v>
      </c>
      <c r="E41" s="4" t="n">
        <v>0.9642857142857143</v>
      </c>
      <c r="F41" s="4" t="n">
        <v>0.8120000000000001</v>
      </c>
      <c r="G41" s="4" t="n">
        <v>0.8090000000000001</v>
      </c>
      <c r="H41" s="4" t="n">
        <v>0.005</v>
      </c>
      <c r="I41" s="4" t="n">
        <v>0.8120000000000001</v>
      </c>
      <c r="J41" s="4" t="n">
        <v>0.8090000000000001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1.087069034576416</v>
      </c>
      <c r="C42" s="4" t="n">
        <v>1.292702674865723</v>
      </c>
      <c r="D42" s="4" t="n">
        <v>1.276467084884644</v>
      </c>
      <c r="E42" s="4" t="n">
        <v>0.9714285714285714</v>
      </c>
      <c r="F42" s="4" t="n">
        <v>0.8080000000000001</v>
      </c>
      <c r="G42" s="4" t="n">
        <v>0.8090000000000001</v>
      </c>
      <c r="H42" s="4" t="n">
        <v>0.005</v>
      </c>
      <c r="I42" s="4" t="n">
        <v>0.8120000000000001</v>
      </c>
      <c r="J42" s="4" t="n">
        <v>0.8090000000000001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1.052735805511475</v>
      </c>
      <c r="C43" s="4" t="n">
        <v>1.276257753372192</v>
      </c>
      <c r="D43" s="4" t="n">
        <v>1.259286165237427</v>
      </c>
      <c r="E43" s="4" t="n">
        <v>0.9642857142857143</v>
      </c>
      <c r="F43" s="4" t="n">
        <v>0.8080000000000001</v>
      </c>
      <c r="G43" s="4" t="n">
        <v>0.8100000000000001</v>
      </c>
      <c r="H43" s="4" t="n">
        <v>0.005</v>
      </c>
      <c r="I43" s="4" t="n">
        <v>0.8120000000000001</v>
      </c>
      <c r="J43" s="4" t="n">
        <v>0.8090000000000001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0.9882228374481201</v>
      </c>
      <c r="C44" s="4" t="n">
        <v>1.260138154029846</v>
      </c>
      <c r="D44" s="4" t="n">
        <v>1.242059111595154</v>
      </c>
      <c r="E44" s="4" t="n">
        <v>0.9714285714285714</v>
      </c>
      <c r="F44" s="4" t="n">
        <v>0.8120000000000001</v>
      </c>
      <c r="G44" s="4" t="n">
        <v>0.8090000000000001</v>
      </c>
      <c r="H44" s="4" t="n">
        <v>0.005</v>
      </c>
      <c r="I44" s="4" t="n">
        <v>0.8120000000000001</v>
      </c>
      <c r="J44" s="4" t="n">
        <v>0.8090000000000001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1.02775764465332</v>
      </c>
      <c r="C45" s="4" t="n">
        <v>1.243425369262695</v>
      </c>
      <c r="D45" s="4" t="n">
        <v>1.224408149719238</v>
      </c>
      <c r="E45" s="4" t="n">
        <v>0.9785714285714285</v>
      </c>
      <c r="F45" s="4" t="n">
        <v>0.804</v>
      </c>
      <c r="G45" s="4" t="n">
        <v>0.8070000000000001</v>
      </c>
      <c r="H45" s="4" t="n">
        <v>0.005</v>
      </c>
      <c r="I45" s="4" t="n">
        <v>0.8120000000000001</v>
      </c>
      <c r="J45" s="4" t="n">
        <v>0.8090000000000001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0.9963778853416443</v>
      </c>
      <c r="C46" s="4" t="n">
        <v>1.224377393722534</v>
      </c>
      <c r="D46" s="4" t="n">
        <v>1.204517126083374</v>
      </c>
      <c r="E46" s="4" t="n">
        <v>0.9785714285714285</v>
      </c>
      <c r="F46" s="4" t="n">
        <v>0.806</v>
      </c>
      <c r="G46" s="4" t="n">
        <v>0.8139999999999999</v>
      </c>
      <c r="H46" s="4" t="n">
        <v>0.005</v>
      </c>
      <c r="I46" s="4" t="n">
        <v>0.8120000000000001</v>
      </c>
      <c r="J46" s="4" t="n">
        <v>0.8090000000000001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0.9449553489685059</v>
      </c>
      <c r="C47" s="4" t="n">
        <v>1.204803228378296</v>
      </c>
      <c r="D47" s="4" t="n">
        <v>1.183969259262085</v>
      </c>
      <c r="E47" s="4" t="n">
        <v>0.9785714285714285</v>
      </c>
      <c r="F47" s="4" t="n">
        <v>0.8080000000000001</v>
      </c>
      <c r="G47" s="4" t="n">
        <v>0.824</v>
      </c>
      <c r="H47" s="4" t="n">
        <v>0.005</v>
      </c>
      <c r="I47" s="4" t="n">
        <v>0.8120000000000001</v>
      </c>
      <c r="J47" s="4" t="n">
        <v>0.8090000000000001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0.9175869822502136</v>
      </c>
      <c r="C48" s="4" t="n">
        <v>1.186708450317383</v>
      </c>
      <c r="D48" s="4" t="n">
        <v>1.164718747138977</v>
      </c>
      <c r="E48" s="4" t="n">
        <v>0.9785714285714285</v>
      </c>
      <c r="F48" s="4" t="n">
        <v>0.8100000000000001</v>
      </c>
      <c r="G48" s="4" t="n">
        <v>0.823</v>
      </c>
      <c r="H48" s="4" t="n">
        <v>0.005</v>
      </c>
      <c r="I48" s="4" t="n">
        <v>0.8120000000000001</v>
      </c>
      <c r="J48" s="4" t="n">
        <v>0.8090000000000001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0.9149727821350098</v>
      </c>
      <c r="C49" s="4" t="n">
        <v>1.169211149215698</v>
      </c>
      <c r="D49" s="4" t="n">
        <v>1.146339535713196</v>
      </c>
      <c r="E49" s="4" t="n">
        <v>0.9785714285714285</v>
      </c>
      <c r="F49" s="4" t="n">
        <v>0.8100000000000001</v>
      </c>
      <c r="G49" s="4" t="n">
        <v>0.825</v>
      </c>
      <c r="H49" s="4" t="n">
        <v>0.005</v>
      </c>
      <c r="I49" s="4" t="n">
        <v>0.8120000000000001</v>
      </c>
      <c r="J49" s="4" t="n">
        <v>0.8090000000000001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0.9984592795372009</v>
      </c>
      <c r="C50" s="4" t="n">
        <v>1.15236234664917</v>
      </c>
      <c r="D50" s="4" t="n">
        <v>1.128805637359619</v>
      </c>
      <c r="E50" s="4" t="n">
        <v>0.9785714285714285</v>
      </c>
      <c r="F50" s="4" t="n">
        <v>0.8100000000000001</v>
      </c>
      <c r="G50" s="4" t="n">
        <v>0.826</v>
      </c>
      <c r="H50" s="4" t="n">
        <v>0.005</v>
      </c>
      <c r="I50" s="4" t="n">
        <v>0.8120000000000001</v>
      </c>
      <c r="J50" s="4" t="n">
        <v>0.8090000000000001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0.8794191479682922</v>
      </c>
      <c r="C51" s="4" t="n">
        <v>1.13665497303009</v>
      </c>
      <c r="D51" s="4" t="n">
        <v>1.112626671791077</v>
      </c>
      <c r="E51" s="4" t="n">
        <v>0.9785714285714285</v>
      </c>
      <c r="F51" s="4" t="n">
        <v>0.8159999999999999</v>
      </c>
      <c r="G51" s="4" t="n">
        <v>0.822</v>
      </c>
      <c r="H51" s="4" t="n">
        <v>0.005</v>
      </c>
      <c r="I51" s="4" t="n">
        <v>0.8159999999999999</v>
      </c>
      <c r="J51" s="4" t="n">
        <v>0.822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0.8968110680580139</v>
      </c>
      <c r="C52" s="4" t="n">
        <v>1.120635032653809</v>
      </c>
      <c r="D52" s="4" t="n">
        <v>1.096679449081421</v>
      </c>
      <c r="E52" s="4" t="n">
        <v>0.9785714285714285</v>
      </c>
      <c r="F52" s="4" t="n">
        <v>0.8179999999999999</v>
      </c>
      <c r="G52" s="4" t="n">
        <v>0.822</v>
      </c>
      <c r="H52" s="4" t="n">
        <v>0.005</v>
      </c>
      <c r="I52" s="4" t="n">
        <v>0.8179999999999999</v>
      </c>
      <c r="J52" s="4" t="n">
        <v>0.822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0.7644625902175903</v>
      </c>
      <c r="C53" s="4" t="n">
        <v>1.102930188179016</v>
      </c>
      <c r="D53" s="4" t="n">
        <v>1.079121708869934</v>
      </c>
      <c r="E53" s="4" t="n">
        <v>0.9785714285714285</v>
      </c>
      <c r="F53" s="4" t="n">
        <v>0.8179999999999999</v>
      </c>
      <c r="G53" s="4" t="n">
        <v>0.822</v>
      </c>
      <c r="H53" s="4" t="n">
        <v>0.005</v>
      </c>
      <c r="I53" s="4" t="n">
        <v>0.8179999999999999</v>
      </c>
      <c r="J53" s="4" t="n">
        <v>0.822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0.8507168292999268</v>
      </c>
      <c r="C54" s="4" t="n">
        <v>1.0866539478302</v>
      </c>
      <c r="D54" s="4" t="n">
        <v>1.062964797019958</v>
      </c>
      <c r="E54" s="4" t="n">
        <v>0.9785714285714285</v>
      </c>
      <c r="F54" s="4" t="n">
        <v>0.8120000000000001</v>
      </c>
      <c r="G54" s="4" t="n">
        <v>0.822</v>
      </c>
      <c r="H54" s="4" t="n">
        <v>0.005</v>
      </c>
      <c r="I54" s="4" t="n">
        <v>0.8179999999999999</v>
      </c>
      <c r="J54" s="4" t="n">
        <v>0.822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0.8441439867019653</v>
      </c>
      <c r="C55" s="4" t="n">
        <v>1.073757410049438</v>
      </c>
      <c r="D55" s="4" t="n">
        <v>1.049687504768372</v>
      </c>
      <c r="E55" s="4" t="n">
        <v>0.9785714285714285</v>
      </c>
      <c r="F55" s="4" t="n">
        <v>0.8159999999999999</v>
      </c>
      <c r="G55" s="4" t="n">
        <v>0.8179999999999999</v>
      </c>
      <c r="H55" s="4" t="n">
        <v>0.005</v>
      </c>
      <c r="I55" s="4" t="n">
        <v>0.8179999999999999</v>
      </c>
      <c r="J55" s="4" t="n">
        <v>0.822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0.8739325404167175</v>
      </c>
      <c r="C56" s="4" t="n">
        <v>1.062809824943542</v>
      </c>
      <c r="D56" s="4" t="n">
        <v>1.037859082221985</v>
      </c>
      <c r="E56" s="4" t="n">
        <v>0.9785714285714285</v>
      </c>
      <c r="F56" s="4" t="n">
        <v>0.8159999999999999</v>
      </c>
      <c r="G56" s="4" t="n">
        <v>0.8149999999999999</v>
      </c>
      <c r="H56" s="4" t="n">
        <v>0.005</v>
      </c>
      <c r="I56" s="4" t="n">
        <v>0.8179999999999999</v>
      </c>
      <c r="J56" s="4" t="n">
        <v>0.822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0.7989582419395447</v>
      </c>
      <c r="C57" s="4" t="n">
        <v>1.051212191581726</v>
      </c>
      <c r="D57" s="4" t="n">
        <v>1.025234818458557</v>
      </c>
      <c r="E57" s="4" t="n">
        <v>0.9785714285714285</v>
      </c>
      <c r="F57" s="4" t="n">
        <v>0.8139999999999999</v>
      </c>
      <c r="G57" s="4" t="n">
        <v>0.8139999999999999</v>
      </c>
      <c r="H57" s="4" t="n">
        <v>0.005</v>
      </c>
      <c r="I57" s="4" t="n">
        <v>0.8179999999999999</v>
      </c>
      <c r="J57" s="4" t="n">
        <v>0.822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0.7449597120285034</v>
      </c>
      <c r="C58" s="4" t="n">
        <v>1.04123330116272</v>
      </c>
      <c r="D58" s="4" t="n">
        <v>1.01417863368988</v>
      </c>
      <c r="E58" s="4" t="n">
        <v>0.9785714285714285</v>
      </c>
      <c r="F58" s="4" t="n">
        <v>0.8120000000000001</v>
      </c>
      <c r="G58" s="4" t="n">
        <v>0.8169999999999999</v>
      </c>
      <c r="H58" s="4" t="n">
        <v>0.005</v>
      </c>
      <c r="I58" s="4" t="n">
        <v>0.8179999999999999</v>
      </c>
      <c r="J58" s="4" t="n">
        <v>0.822</v>
      </c>
      <c r="K58" s="3" t="n">
        <v>50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0.8252458572387695</v>
      </c>
      <c r="C59" s="4" t="n">
        <v>1.032637476921082</v>
      </c>
      <c r="D59" s="4" t="n">
        <v>1.004667997360229</v>
      </c>
      <c r="E59" s="4" t="n">
        <v>0.9785714285714285</v>
      </c>
      <c r="F59" s="4" t="n">
        <v>0.8100000000000001</v>
      </c>
      <c r="G59" s="4" t="n">
        <v>0.8139999999999999</v>
      </c>
      <c r="H59" s="4" t="n">
        <v>0.005</v>
      </c>
      <c r="I59" s="4" t="n">
        <v>0.8179999999999999</v>
      </c>
      <c r="J59" s="4" t="n">
        <v>0.822</v>
      </c>
      <c r="K59" s="3" t="n">
        <v>50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0.829092264175415</v>
      </c>
      <c r="C60" s="4" t="n">
        <v>1.025049805641174</v>
      </c>
      <c r="D60" s="4" t="n">
        <v>0.9963042736053467</v>
      </c>
      <c r="E60" s="4" t="n">
        <v>0.9714285714285714</v>
      </c>
      <c r="F60" s="4" t="n">
        <v>0.8120000000000001</v>
      </c>
      <c r="G60" s="4" t="n">
        <v>0.8139999999999999</v>
      </c>
      <c r="H60" s="4" t="n">
        <v>0.005</v>
      </c>
      <c r="I60" s="4" t="n">
        <v>0.8179999999999999</v>
      </c>
      <c r="J60" s="4" t="n">
        <v>0.822</v>
      </c>
      <c r="K60" s="3" t="n">
        <v>50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0.8656075596809387</v>
      </c>
      <c r="C61" s="4" t="n">
        <v>1.017582654953003</v>
      </c>
      <c r="D61" s="4" t="n">
        <v>0.9882415533065796</v>
      </c>
      <c r="E61" s="4" t="n">
        <v>0.9714285714285714</v>
      </c>
      <c r="F61" s="4" t="n">
        <v>0.806</v>
      </c>
      <c r="G61" s="4" t="n">
        <v>0.8149999999999999</v>
      </c>
      <c r="H61" s="4" t="n">
        <v>0.005</v>
      </c>
      <c r="I61" s="4" t="n">
        <v>0.8179999999999999</v>
      </c>
      <c r="J61" s="4" t="n">
        <v>0.822</v>
      </c>
      <c r="K61" s="3" t="n">
        <v>50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0.7191498279571533</v>
      </c>
      <c r="C62" s="4" t="n">
        <v>1.011030197143555</v>
      </c>
      <c r="D62" s="4" t="n">
        <v>0.980853259563446</v>
      </c>
      <c r="E62" s="4" t="n">
        <v>0.9714285714285714</v>
      </c>
      <c r="F62" s="4" t="n">
        <v>0.798</v>
      </c>
      <c r="G62" s="4" t="n">
        <v>0.8139999999999999</v>
      </c>
      <c r="H62" s="4" t="n">
        <v>0.005</v>
      </c>
      <c r="I62" s="4" t="n">
        <v>0.8179999999999999</v>
      </c>
      <c r="J62" s="4" t="n">
        <v>0.822</v>
      </c>
      <c r="K62" s="3" t="n">
        <v>50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0.7459115982055664</v>
      </c>
      <c r="C63" s="4" t="n">
        <v>1.003032565116882</v>
      </c>
      <c r="D63" s="4" t="n">
        <v>0.9721196293830872</v>
      </c>
      <c r="E63" s="4" t="n">
        <v>0.9714285714285714</v>
      </c>
      <c r="F63" s="4" t="n">
        <v>0.8</v>
      </c>
      <c r="G63" s="4" t="n">
        <v>0.8149999999999999</v>
      </c>
      <c r="H63" s="4" t="n">
        <v>0.005</v>
      </c>
      <c r="I63" s="4" t="n">
        <v>0.8179999999999999</v>
      </c>
      <c r="J63" s="4" t="n">
        <v>0.822</v>
      </c>
      <c r="K63" s="3" t="n">
        <v>50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0.6715337634086609</v>
      </c>
      <c r="C64" s="4" t="n">
        <v>0.9951732754707336</v>
      </c>
      <c r="D64" s="4" t="n">
        <v>0.9635340571403503</v>
      </c>
      <c r="E64" s="4" t="n">
        <v>0.9714285714285714</v>
      </c>
      <c r="F64" s="4" t="n">
        <v>0.804</v>
      </c>
      <c r="G64" s="4" t="n">
        <v>0.8120000000000001</v>
      </c>
      <c r="H64" s="4" t="n">
        <v>0.005</v>
      </c>
      <c r="I64" s="4" t="n">
        <v>0.8179999999999999</v>
      </c>
      <c r="J64" s="4" t="n">
        <v>0.822</v>
      </c>
      <c r="K64" s="3" t="n">
        <v>50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0.7152191400527954</v>
      </c>
      <c r="C65" s="4" t="n">
        <v>0.9874994158744812</v>
      </c>
      <c r="D65" s="4" t="n">
        <v>0.9549172520637512</v>
      </c>
      <c r="E65" s="4" t="n">
        <v>0.9714285714285714</v>
      </c>
      <c r="F65" s="4" t="n">
        <v>0.8</v>
      </c>
      <c r="G65" s="4" t="n">
        <v>0.8129999999999999</v>
      </c>
      <c r="H65" s="4" t="n">
        <v>0.005</v>
      </c>
      <c r="I65" s="4" t="n">
        <v>0.8179999999999999</v>
      </c>
      <c r="J65" s="4" t="n">
        <v>0.822</v>
      </c>
      <c r="K65" s="3" t="n">
        <v>50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0.6797560453414917</v>
      </c>
      <c r="C66" s="4" t="n">
        <v>0.9798954129219055</v>
      </c>
      <c r="D66" s="4" t="n">
        <v>0.9463942050933838</v>
      </c>
      <c r="E66" s="4" t="n">
        <v>0.9714285714285714</v>
      </c>
      <c r="F66" s="4" t="n">
        <v>0.798</v>
      </c>
      <c r="G66" s="4" t="n">
        <v>0.8149999999999999</v>
      </c>
      <c r="H66" s="4" t="n">
        <v>0.005</v>
      </c>
      <c r="I66" s="4" t="n">
        <v>0.8179999999999999</v>
      </c>
      <c r="J66" s="4" t="n">
        <v>0.822</v>
      </c>
      <c r="K66" s="3" t="n">
        <v>50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0.6887837052345276</v>
      </c>
      <c r="C67" s="4" t="n">
        <v>0.9690613150596619</v>
      </c>
      <c r="D67" s="4" t="n">
        <v>0.9350019693374634</v>
      </c>
      <c r="E67" s="4" t="n">
        <v>0.9714285714285714</v>
      </c>
      <c r="F67" s="4" t="n">
        <v>0.798</v>
      </c>
      <c r="G67" s="4" t="n">
        <v>0.8139999999999999</v>
      </c>
      <c r="H67" s="4" t="n">
        <v>0.005</v>
      </c>
      <c r="I67" s="4" t="n">
        <v>0.8179999999999999</v>
      </c>
      <c r="J67" s="4" t="n">
        <v>0.822</v>
      </c>
      <c r="K67" s="3" t="n">
        <v>50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0.7674585580825806</v>
      </c>
      <c r="C68" s="4" t="n">
        <v>0.9573747515678406</v>
      </c>
      <c r="D68" s="4" t="n">
        <v>0.9227603673934937</v>
      </c>
      <c r="E68" s="4" t="n">
        <v>0.9714285714285714</v>
      </c>
      <c r="F68" s="4" t="n">
        <v>0.798</v>
      </c>
      <c r="G68" s="4" t="n">
        <v>0.8139999999999999</v>
      </c>
      <c r="H68" s="4" t="n">
        <v>0.005</v>
      </c>
      <c r="I68" s="4" t="n">
        <v>0.8179999999999999</v>
      </c>
      <c r="J68" s="4" t="n">
        <v>0.822</v>
      </c>
      <c r="K68" s="3" t="n">
        <v>50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0.7494122982025146</v>
      </c>
      <c r="C69" s="4" t="n">
        <v>0.9440397024154663</v>
      </c>
      <c r="D69" s="4" t="n">
        <v>0.9090645909309387</v>
      </c>
      <c r="E69" s="4" t="n">
        <v>0.9714285714285714</v>
      </c>
      <c r="F69" s="4" t="n">
        <v>0.8</v>
      </c>
      <c r="G69" s="4" t="n">
        <v>0.8179999999999999</v>
      </c>
      <c r="H69" s="4" t="n">
        <v>0.005</v>
      </c>
      <c r="I69" s="4" t="n">
        <v>0.8179999999999999</v>
      </c>
      <c r="J69" s="4" t="n">
        <v>0.822</v>
      </c>
      <c r="K69" s="3" t="n">
        <v>50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0.6699461936950684</v>
      </c>
      <c r="C70" s="4" t="n">
        <v>0.9299575686454773</v>
      </c>
      <c r="D70" s="4" t="n">
        <v>0.8947827219963074</v>
      </c>
      <c r="E70" s="4" t="n">
        <v>0.9785714285714285</v>
      </c>
      <c r="F70" s="4" t="n">
        <v>0.804</v>
      </c>
      <c r="G70" s="4" t="n">
        <v>0.819</v>
      </c>
      <c r="H70" s="4" t="n">
        <v>0.005</v>
      </c>
      <c r="I70" s="4" t="n">
        <v>0.8179999999999999</v>
      </c>
      <c r="J70" s="4" t="n">
        <v>0.822</v>
      </c>
      <c r="K70" s="3" t="n">
        <v>50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0.7469015717506409</v>
      </c>
      <c r="C71" s="4" t="n">
        <v>0.9200147986412048</v>
      </c>
      <c r="D71" s="4" t="n">
        <v>0.88448166847229</v>
      </c>
      <c r="E71" s="4" t="n">
        <v>0.9857142857142858</v>
      </c>
      <c r="F71" s="4" t="n">
        <v>0.8080000000000001</v>
      </c>
      <c r="G71" s="4" t="n">
        <v>0.8179999999999999</v>
      </c>
      <c r="H71" s="4" t="n">
        <v>0.005</v>
      </c>
      <c r="I71" s="4" t="n">
        <v>0.8179999999999999</v>
      </c>
      <c r="J71" s="4" t="n">
        <v>0.822</v>
      </c>
      <c r="K71" s="3" t="n">
        <v>50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0.6718955039978027</v>
      </c>
      <c r="C72" s="4" t="n">
        <v>0.9132068157196045</v>
      </c>
      <c r="D72" s="4" t="n">
        <v>0.8771175742149353</v>
      </c>
      <c r="E72" s="4" t="n">
        <v>0.9857142857142858</v>
      </c>
      <c r="F72" s="4" t="n">
        <v>0.8080000000000001</v>
      </c>
      <c r="G72" s="4" t="n">
        <v>0.8179999999999999</v>
      </c>
      <c r="H72" s="4" t="n">
        <v>0.005</v>
      </c>
      <c r="I72" s="4" t="n">
        <v>0.8179999999999999</v>
      </c>
      <c r="J72" s="4" t="n">
        <v>0.822</v>
      </c>
      <c r="K72" s="3" t="n">
        <v>50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0.6223207116127014</v>
      </c>
      <c r="C73" s="4" t="n">
        <v>0.9085695743560791</v>
      </c>
      <c r="D73" s="4" t="n">
        <v>0.8715806007385254</v>
      </c>
      <c r="E73" s="4" t="n">
        <v>0.9857142857142858</v>
      </c>
      <c r="F73" s="4" t="n">
        <v>0.8080000000000001</v>
      </c>
      <c r="G73" s="4" t="n">
        <v>0.8179999999999999</v>
      </c>
      <c r="H73" s="4" t="n">
        <v>0.005</v>
      </c>
      <c r="I73" s="4" t="n">
        <v>0.8179999999999999</v>
      </c>
      <c r="J73" s="4" t="n">
        <v>0.822</v>
      </c>
      <c r="K73" s="3" t="n">
        <v>50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0.6607681512832642</v>
      </c>
      <c r="C74" s="4" t="n">
        <v>0.9027346968650818</v>
      </c>
      <c r="D74" s="4" t="n">
        <v>0.8651508688926697</v>
      </c>
      <c r="E74" s="4" t="n">
        <v>0.9857142857142858</v>
      </c>
      <c r="F74" s="4" t="n">
        <v>0.8080000000000001</v>
      </c>
      <c r="G74" s="4" t="n">
        <v>0.82</v>
      </c>
      <c r="H74" s="4" t="n">
        <v>0.005</v>
      </c>
      <c r="I74" s="4" t="n">
        <v>0.8179999999999999</v>
      </c>
      <c r="J74" s="4" t="n">
        <v>0.822</v>
      </c>
      <c r="K74" s="3" t="n">
        <v>50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0.6332018375396729</v>
      </c>
      <c r="C75" s="4" t="n">
        <v>0.8964071273803711</v>
      </c>
      <c r="D75" s="4" t="n">
        <v>0.8583060503005981</v>
      </c>
      <c r="E75" s="4" t="n">
        <v>0.9857142857142858</v>
      </c>
      <c r="F75" s="4" t="n">
        <v>0.8100000000000001</v>
      </c>
      <c r="G75" s="4" t="n">
        <v>0.82</v>
      </c>
      <c r="H75" s="4" t="n">
        <v>0.005</v>
      </c>
      <c r="I75" s="4" t="n">
        <v>0.8179999999999999</v>
      </c>
      <c r="J75" s="4" t="n">
        <v>0.822</v>
      </c>
      <c r="K75" s="3" t="n">
        <v>50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0.6302313804626465</v>
      </c>
      <c r="C76" s="4" t="n">
        <v>0.8876279592514038</v>
      </c>
      <c r="D76" s="4" t="n">
        <v>0.849335789680481</v>
      </c>
      <c r="E76" s="4" t="n">
        <v>0.9857142857142858</v>
      </c>
      <c r="F76" s="4" t="n">
        <v>0.8080000000000001</v>
      </c>
      <c r="G76" s="4" t="n">
        <v>0.819</v>
      </c>
      <c r="H76" s="4" t="n">
        <v>0.005</v>
      </c>
      <c r="I76" s="4" t="n">
        <v>0.8179999999999999</v>
      </c>
      <c r="J76" s="4" t="n">
        <v>0.822</v>
      </c>
      <c r="K76" s="3" t="n">
        <v>50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0.5992588996887207</v>
      </c>
      <c r="C77" s="4" t="n">
        <v>0.8793463110923767</v>
      </c>
      <c r="D77" s="4" t="n">
        <v>0.8407928347587585</v>
      </c>
      <c r="E77" s="4" t="n">
        <v>0.9857142857142858</v>
      </c>
      <c r="F77" s="4" t="n">
        <v>0.8100000000000001</v>
      </c>
      <c r="G77" s="4" t="n">
        <v>0.819</v>
      </c>
      <c r="H77" s="4" t="n">
        <v>0.005</v>
      </c>
      <c r="I77" s="4" t="n">
        <v>0.8179999999999999</v>
      </c>
      <c r="J77" s="4" t="n">
        <v>0.822</v>
      </c>
      <c r="K77" s="3" t="n">
        <v>50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0.6936761140823364</v>
      </c>
      <c r="C78" s="4" t="n">
        <v>0.8720399737358093</v>
      </c>
      <c r="D78" s="4" t="n">
        <v>0.8330157995223999</v>
      </c>
      <c r="E78" s="4" t="n">
        <v>0.9857142857142858</v>
      </c>
      <c r="F78" s="4" t="n">
        <v>0.8139999999999999</v>
      </c>
      <c r="G78" s="4" t="n">
        <v>0.82</v>
      </c>
      <c r="H78" s="4" t="n">
        <v>0.005</v>
      </c>
      <c r="I78" s="4" t="n">
        <v>0.8179999999999999</v>
      </c>
      <c r="J78" s="4" t="n">
        <v>0.822</v>
      </c>
      <c r="K78" s="3" t="n">
        <v>50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0.5835421085357666</v>
      </c>
      <c r="C79" s="4" t="n">
        <v>0.8687127828598022</v>
      </c>
      <c r="D79" s="4" t="n">
        <v>0.8287613391876221</v>
      </c>
      <c r="E79" s="4" t="n">
        <v>0.9857142857142858</v>
      </c>
      <c r="F79" s="4" t="n">
        <v>0.8179999999999999</v>
      </c>
      <c r="G79" s="4" t="n">
        <v>0.821</v>
      </c>
      <c r="H79" s="4" t="n">
        <v>0.005</v>
      </c>
      <c r="I79" s="4" t="n">
        <v>0.8179999999999999</v>
      </c>
      <c r="J79" s="4" t="n">
        <v>0.822</v>
      </c>
      <c r="K79" s="3" t="n">
        <v>50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0.6125231981277466</v>
      </c>
      <c r="C80" s="4" t="n">
        <v>0.86624675989151</v>
      </c>
      <c r="D80" s="4" t="n">
        <v>0.8253775835037231</v>
      </c>
      <c r="E80" s="4" t="n">
        <v>0.9857142857142858</v>
      </c>
      <c r="F80" s="4" t="n">
        <v>0.8120000000000001</v>
      </c>
      <c r="G80" s="4" t="n">
        <v>0.822</v>
      </c>
      <c r="H80" s="4" t="n">
        <v>0.005</v>
      </c>
      <c r="I80" s="4" t="n">
        <v>0.8179999999999999</v>
      </c>
      <c r="J80" s="4" t="n">
        <v>0.822</v>
      </c>
      <c r="K80" s="3" t="n">
        <v>50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0.6675615310668945</v>
      </c>
      <c r="C81" s="4" t="n">
        <v>0.864596426486969</v>
      </c>
      <c r="D81" s="4" t="n">
        <v>0.8228342533111572</v>
      </c>
      <c r="E81" s="4" t="n">
        <v>0.9857142857142858</v>
      </c>
      <c r="F81" s="4" t="n">
        <v>0.806</v>
      </c>
      <c r="G81" s="4" t="n">
        <v>0.821</v>
      </c>
      <c r="H81" s="4" t="n">
        <v>0.005</v>
      </c>
      <c r="I81" s="4" t="n">
        <v>0.8179999999999999</v>
      </c>
      <c r="J81" s="4" t="n">
        <v>0.822</v>
      </c>
      <c r="K81" s="3" t="n">
        <v>50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0.6610432863235474</v>
      </c>
      <c r="C82" s="4" t="n">
        <v>0.8647710084915161</v>
      </c>
      <c r="D82" s="4" t="n">
        <v>0.8218319416046143</v>
      </c>
      <c r="E82" s="4" t="n">
        <v>0.9857142857142858</v>
      </c>
      <c r="F82" s="4" t="n">
        <v>0.8080000000000001</v>
      </c>
      <c r="G82" s="4" t="n">
        <v>0.8149999999999999</v>
      </c>
      <c r="H82" s="4" t="n">
        <v>0.005</v>
      </c>
      <c r="I82" s="4" t="n">
        <v>0.8179999999999999</v>
      </c>
      <c r="J82" s="4" t="n">
        <v>0.822</v>
      </c>
      <c r="K82" s="3" t="n">
        <v>50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0.640805721282959</v>
      </c>
      <c r="C83" s="4" t="n">
        <v>0.8644052743911743</v>
      </c>
      <c r="D83" s="4" t="n">
        <v>0.8204829692840576</v>
      </c>
      <c r="E83" s="4" t="n">
        <v>0.9785714285714285</v>
      </c>
      <c r="F83" s="4" t="n">
        <v>0.8080000000000001</v>
      </c>
      <c r="G83" s="4" t="n">
        <v>0.8110000000000001</v>
      </c>
      <c r="H83" s="4" t="n">
        <v>0.005</v>
      </c>
      <c r="I83" s="4" t="n">
        <v>0.8179999999999999</v>
      </c>
      <c r="J83" s="4" t="n">
        <v>0.822</v>
      </c>
      <c r="K83" s="3" t="n">
        <v>50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0.6037967801094055</v>
      </c>
      <c r="C84" s="4" t="n">
        <v>0.8662434816360474</v>
      </c>
      <c r="D84" s="4" t="n">
        <v>0.8210601806640625</v>
      </c>
      <c r="E84" s="4" t="n">
        <v>0.9785714285714285</v>
      </c>
      <c r="F84" s="4" t="n">
        <v>0.806</v>
      </c>
      <c r="G84" s="4" t="n">
        <v>0.8100000000000001</v>
      </c>
      <c r="H84" s="4" t="n">
        <v>0.005</v>
      </c>
      <c r="I84" s="4" t="n">
        <v>0.8179999999999999</v>
      </c>
      <c r="J84" s="4" t="n">
        <v>0.822</v>
      </c>
      <c r="K84" s="3" t="n">
        <v>50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0.5340723395347595</v>
      </c>
      <c r="C85" s="4" t="n">
        <v>0.8688185811042786</v>
      </c>
      <c r="D85" s="4" t="n">
        <v>0.8225664496421814</v>
      </c>
      <c r="E85" s="4" t="n">
        <v>0.9785714285714285</v>
      </c>
      <c r="F85" s="4" t="n">
        <v>0.798</v>
      </c>
      <c r="G85" s="4" t="n">
        <v>0.8070000000000001</v>
      </c>
      <c r="H85" s="4" t="n">
        <v>0.005</v>
      </c>
      <c r="I85" s="4" t="n">
        <v>0.8179999999999999</v>
      </c>
      <c r="J85" s="4" t="n">
        <v>0.822</v>
      </c>
      <c r="K85" s="3" t="n">
        <v>50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0.5826475024223328</v>
      </c>
      <c r="C86" s="4" t="n">
        <v>0.8724441528320312</v>
      </c>
      <c r="D86" s="4" t="n">
        <v>0.8251394033432007</v>
      </c>
      <c r="E86" s="4" t="n">
        <v>0.9785714285714285</v>
      </c>
      <c r="F86" s="4" t="n">
        <v>0.796</v>
      </c>
      <c r="G86" s="4" t="n">
        <v>0.806</v>
      </c>
      <c r="H86" s="4" t="n">
        <v>0.005</v>
      </c>
      <c r="I86" s="4" t="n">
        <v>0.8179999999999999</v>
      </c>
      <c r="J86" s="4" t="n">
        <v>0.822</v>
      </c>
      <c r="K86" s="3" t="n">
        <v>50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0.6035168766975403</v>
      </c>
      <c r="C87" s="4" t="n">
        <v>0.872644305229187</v>
      </c>
      <c r="D87" s="4" t="n">
        <v>0.8244943022727966</v>
      </c>
      <c r="E87" s="4" t="n">
        <v>0.9857142857142858</v>
      </c>
      <c r="F87" s="4" t="n">
        <v>0.794</v>
      </c>
      <c r="G87" s="4" t="n">
        <v>0.806</v>
      </c>
      <c r="H87" s="4" t="n">
        <v>0.005</v>
      </c>
      <c r="I87" s="4" t="n">
        <v>0.8179999999999999</v>
      </c>
      <c r="J87" s="4" t="n">
        <v>0.822</v>
      </c>
      <c r="K87" s="3" t="n">
        <v>50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0.6835269331932068</v>
      </c>
      <c r="C88" s="4" t="n">
        <v>0.8707560896873474</v>
      </c>
      <c r="D88" s="4" t="n">
        <v>0.8221628069877625</v>
      </c>
      <c r="E88" s="4" t="n">
        <v>0.9857142857142858</v>
      </c>
      <c r="F88" s="4" t="n">
        <v>0.792</v>
      </c>
      <c r="G88" s="4" t="n">
        <v>0.806</v>
      </c>
      <c r="H88" s="4" t="n">
        <v>0.005</v>
      </c>
      <c r="I88" s="4" t="n">
        <v>0.8179999999999999</v>
      </c>
      <c r="J88" s="4" t="n">
        <v>0.822</v>
      </c>
      <c r="K88" s="3" t="n">
        <v>50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0.6602122783660889</v>
      </c>
      <c r="C89" s="4" t="n">
        <v>0.869105339050293</v>
      </c>
      <c r="D89" s="4" t="n">
        <v>0.8197625875473022</v>
      </c>
      <c r="E89" s="4" t="n">
        <v>0.9857142857142858</v>
      </c>
      <c r="F89" s="4" t="n">
        <v>0.79</v>
      </c>
      <c r="G89" s="4" t="n">
        <v>0.805</v>
      </c>
      <c r="H89" s="4" t="n">
        <v>0.005</v>
      </c>
      <c r="I89" s="4" t="n">
        <v>0.8179999999999999</v>
      </c>
      <c r="J89" s="4" t="n">
        <v>0.822</v>
      </c>
      <c r="K89" s="3" t="n">
        <v>50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0.6233789920806885</v>
      </c>
      <c r="C90" s="4" t="n">
        <v>0.8614530563354492</v>
      </c>
      <c r="D90" s="4" t="n">
        <v>0.8122493624687195</v>
      </c>
      <c r="E90" s="4" t="n">
        <v>0.9928571428571429</v>
      </c>
      <c r="F90" s="4" t="n">
        <v>0.792</v>
      </c>
      <c r="G90" s="4" t="n">
        <v>0.8080000000000001</v>
      </c>
      <c r="H90" s="4" t="n">
        <v>0.005</v>
      </c>
      <c r="I90" s="4" t="n">
        <v>0.8179999999999999</v>
      </c>
      <c r="J90" s="4" t="n">
        <v>0.822</v>
      </c>
      <c r="K90" s="3" t="n">
        <v>50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0.5308636426925659</v>
      </c>
      <c r="C91" s="4" t="n">
        <v>0.8521770238876343</v>
      </c>
      <c r="D91" s="4" t="n">
        <v>0.8034693598747253</v>
      </c>
      <c r="E91" s="4" t="n">
        <v>0.9928571428571429</v>
      </c>
      <c r="F91" s="4" t="n">
        <v>0.798</v>
      </c>
      <c r="G91" s="4" t="n">
        <v>0.8120000000000001</v>
      </c>
      <c r="H91" s="4" t="n">
        <v>0.005</v>
      </c>
      <c r="I91" s="4" t="n">
        <v>0.8179999999999999</v>
      </c>
      <c r="J91" s="4" t="n">
        <v>0.822</v>
      </c>
      <c r="K91" s="3" t="n">
        <v>50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0.4899711012840271</v>
      </c>
      <c r="C92" s="4" t="n">
        <v>0.8423973321914673</v>
      </c>
      <c r="D92" s="4" t="n">
        <v>0.7942407131195068</v>
      </c>
      <c r="E92" s="4" t="n">
        <v>0.9928571428571429</v>
      </c>
      <c r="F92" s="4" t="n">
        <v>0.804</v>
      </c>
      <c r="G92" s="4" t="n">
        <v>0.8169999999999999</v>
      </c>
      <c r="H92" s="4" t="n">
        <v>0.005</v>
      </c>
      <c r="I92" s="4" t="n">
        <v>0.8179999999999999</v>
      </c>
      <c r="J92" s="4" t="n">
        <v>0.822</v>
      </c>
      <c r="K92" s="3" t="n">
        <v>50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0.5975124835968018</v>
      </c>
      <c r="C93" s="4" t="n">
        <v>0.8332293629646301</v>
      </c>
      <c r="D93" s="4" t="n">
        <v>0.7855018377304077</v>
      </c>
      <c r="E93" s="4" t="n">
        <v>0.9928571428571429</v>
      </c>
      <c r="F93" s="4" t="n">
        <v>0.802</v>
      </c>
      <c r="G93" s="4" t="n">
        <v>0.8179999999999999</v>
      </c>
      <c r="H93" s="4" t="n">
        <v>0.005</v>
      </c>
      <c r="I93" s="4" t="n">
        <v>0.8179999999999999</v>
      </c>
      <c r="J93" s="4" t="n">
        <v>0.822</v>
      </c>
      <c r="K93" s="3" t="n">
        <v>50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0.5933507680892944</v>
      </c>
      <c r="C94" s="4" t="n">
        <v>0.8268409371376038</v>
      </c>
      <c r="D94" s="4" t="n">
        <v>0.7790554165840149</v>
      </c>
      <c r="E94" s="4" t="n">
        <v>0.9928571428571429</v>
      </c>
      <c r="F94" s="4" t="n">
        <v>0.8100000000000001</v>
      </c>
      <c r="G94" s="4" t="n">
        <v>0.8179999999999999</v>
      </c>
      <c r="H94" s="4" t="n">
        <v>0.005</v>
      </c>
      <c r="I94" s="4" t="n">
        <v>0.8179999999999999</v>
      </c>
      <c r="J94" s="4" t="n">
        <v>0.822</v>
      </c>
      <c r="K94" s="3" t="n">
        <v>50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0.5805800557136536</v>
      </c>
      <c r="C95" s="4" t="n">
        <v>0.8176334500312805</v>
      </c>
      <c r="D95" s="4" t="n">
        <v>0.7700688242912292</v>
      </c>
      <c r="E95" s="4" t="n">
        <v>0.9928571428571429</v>
      </c>
      <c r="F95" s="4" t="n">
        <v>0.804</v>
      </c>
      <c r="G95" s="4" t="n">
        <v>0.8159999999999999</v>
      </c>
      <c r="H95" s="4" t="n">
        <v>0.005</v>
      </c>
      <c r="I95" s="4" t="n">
        <v>0.8179999999999999</v>
      </c>
      <c r="J95" s="4" t="n">
        <v>0.822</v>
      </c>
      <c r="K95" s="3" t="n">
        <v>50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0.5893096327781677</v>
      </c>
      <c r="C96" s="4" t="n">
        <v>0.8099767565727234</v>
      </c>
      <c r="D96" s="4" t="n">
        <v>0.7625584602355957</v>
      </c>
      <c r="E96" s="4" t="n">
        <v>0.9928571428571429</v>
      </c>
      <c r="F96" s="4" t="n">
        <v>0.8080000000000001</v>
      </c>
      <c r="G96" s="4" t="n">
        <v>0.8159999999999999</v>
      </c>
      <c r="H96" s="4" t="n">
        <v>0.005</v>
      </c>
      <c r="I96" s="4" t="n">
        <v>0.8179999999999999</v>
      </c>
      <c r="J96" s="4" t="n">
        <v>0.822</v>
      </c>
      <c r="K96" s="3" t="n">
        <v>50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0.5531575679779053</v>
      </c>
      <c r="C97" s="4" t="n">
        <v>0.8012924790382385</v>
      </c>
      <c r="D97" s="4" t="n">
        <v>0.7542549967765808</v>
      </c>
      <c r="E97" s="4" t="n">
        <v>0.9928571428571429</v>
      </c>
      <c r="F97" s="4" t="n">
        <v>0.8080000000000001</v>
      </c>
      <c r="G97" s="4" t="n">
        <v>0.8149999999999999</v>
      </c>
      <c r="H97" s="4" t="n">
        <v>0.005</v>
      </c>
      <c r="I97" s="4" t="n">
        <v>0.8179999999999999</v>
      </c>
      <c r="J97" s="4" t="n">
        <v>0.822</v>
      </c>
      <c r="K97" s="3" t="n">
        <v>50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0.448354035615921</v>
      </c>
      <c r="C98" s="4" t="n">
        <v>0.7952239513397217</v>
      </c>
      <c r="D98" s="4" t="n">
        <v>0.7482922077178955</v>
      </c>
      <c r="E98" s="4" t="n">
        <v>0.9928571428571429</v>
      </c>
      <c r="F98" s="4" t="n">
        <v>0.8080000000000001</v>
      </c>
      <c r="G98" s="4" t="n">
        <v>0.8169999999999999</v>
      </c>
      <c r="H98" s="4" t="n">
        <v>0.005</v>
      </c>
      <c r="I98" s="4" t="n">
        <v>0.8179999999999999</v>
      </c>
      <c r="J98" s="4" t="n">
        <v>0.822</v>
      </c>
      <c r="K98" s="3" t="n">
        <v>50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0.4870245754718781</v>
      </c>
      <c r="C99" s="4" t="n">
        <v>0.7915843725204468</v>
      </c>
      <c r="D99" s="4" t="n">
        <v>0.7444854974746704</v>
      </c>
      <c r="E99" s="4" t="n">
        <v>0.9928571428571429</v>
      </c>
      <c r="F99" s="4" t="n">
        <v>0.806</v>
      </c>
      <c r="G99" s="4" t="n">
        <v>0.8169999999999999</v>
      </c>
      <c r="H99" s="4" t="n">
        <v>0.005</v>
      </c>
      <c r="I99" s="4" t="n">
        <v>0.8179999999999999</v>
      </c>
      <c r="J99" s="4" t="n">
        <v>0.822</v>
      </c>
      <c r="K99" s="3" t="n">
        <v>50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0.5803614854812622</v>
      </c>
      <c r="C100" s="4" t="n">
        <v>0.7884559035301208</v>
      </c>
      <c r="D100" s="4" t="n">
        <v>0.741120457649231</v>
      </c>
      <c r="E100" s="4" t="n">
        <v>0.9928571428571429</v>
      </c>
      <c r="F100" s="4" t="n">
        <v>0.8080000000000001</v>
      </c>
      <c r="G100" s="4" t="n">
        <v>0.82</v>
      </c>
      <c r="H100" s="4" t="n">
        <v>0.005</v>
      </c>
      <c r="I100" s="4" t="n">
        <v>0.8179999999999999</v>
      </c>
      <c r="J100" s="4" t="n">
        <v>0.822</v>
      </c>
      <c r="K100" s="3" t="n">
        <v>50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0.503543496131897</v>
      </c>
      <c r="C101" s="4" t="n">
        <v>0.7870712876319885</v>
      </c>
      <c r="D101" s="4" t="n">
        <v>0.7396085858345032</v>
      </c>
      <c r="E101" s="4" t="n">
        <v>0.9928571428571429</v>
      </c>
      <c r="F101" s="4" t="n">
        <v>0.804</v>
      </c>
      <c r="G101" s="4" t="n">
        <v>0.8179999999999999</v>
      </c>
      <c r="H101" s="4" t="n">
        <v>0.005</v>
      </c>
      <c r="I101" s="4" t="n">
        <v>0.8179999999999999</v>
      </c>
      <c r="J101" s="4" t="n">
        <v>0.822</v>
      </c>
      <c r="K101" s="3" t="n">
        <v>50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0.5491903424263</v>
      </c>
      <c r="C102" s="4" t="n">
        <v>0.7870135903358459</v>
      </c>
      <c r="D102" s="4" t="n">
        <v>0.7392098307609558</v>
      </c>
      <c r="E102" s="4" t="n">
        <v>0.9928571428571429</v>
      </c>
      <c r="F102" s="4" t="n">
        <v>0.804</v>
      </c>
      <c r="G102" s="4" t="n">
        <v>0.8149999999999999</v>
      </c>
      <c r="H102" s="4" t="n">
        <v>0.005</v>
      </c>
      <c r="I102" s="4" t="n">
        <v>0.8179999999999999</v>
      </c>
      <c r="J102" s="4" t="n">
        <v>0.822</v>
      </c>
      <c r="K102" s="3" t="n">
        <v>50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0.5972096920013428</v>
      </c>
      <c r="C103" s="4" t="n">
        <v>0.7936165332794189</v>
      </c>
      <c r="D103" s="4" t="n">
        <v>0.7441909313201904</v>
      </c>
      <c r="E103" s="4" t="n">
        <v>0.9928571428571429</v>
      </c>
      <c r="F103" s="4" t="n">
        <v>0.8</v>
      </c>
      <c r="G103" s="4" t="n">
        <v>0.8169999999999999</v>
      </c>
      <c r="H103" s="4" t="n">
        <v>0.005</v>
      </c>
      <c r="I103" s="4" t="n">
        <v>0.8179999999999999</v>
      </c>
      <c r="J103" s="4" t="n">
        <v>0.822</v>
      </c>
      <c r="K103" s="3" t="n">
        <v>50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0.5592164993286133</v>
      </c>
      <c r="C104" s="4" t="n">
        <v>0.8018357157707214</v>
      </c>
      <c r="D104" s="4" t="n">
        <v>0.7505801916122437</v>
      </c>
      <c r="E104" s="4" t="n">
        <v>0.9928571428571429</v>
      </c>
      <c r="F104" s="4" t="n">
        <v>0.798</v>
      </c>
      <c r="G104" s="4" t="n">
        <v>0.8169999999999999</v>
      </c>
      <c r="H104" s="4" t="n">
        <v>0.005</v>
      </c>
      <c r="I104" s="4" t="n">
        <v>0.8179999999999999</v>
      </c>
      <c r="J104" s="4" t="n">
        <v>0.822</v>
      </c>
      <c r="K104" s="3" t="n">
        <v>50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0.4545287191867828</v>
      </c>
      <c r="C105" s="4" t="n">
        <v>0.8122323155403137</v>
      </c>
      <c r="D105" s="4" t="n">
        <v>0.7591036558151245</v>
      </c>
      <c r="E105" s="4" t="n">
        <v>0.9928571428571429</v>
      </c>
      <c r="F105" s="4" t="n">
        <v>0.788</v>
      </c>
      <c r="G105" s="4" t="n">
        <v>0.8120000000000001</v>
      </c>
      <c r="H105" s="4" t="n">
        <v>0.005</v>
      </c>
      <c r="I105" s="4" t="n">
        <v>0.8179999999999999</v>
      </c>
      <c r="J105" s="4" t="n">
        <v>0.822</v>
      </c>
      <c r="K105" s="3" t="n">
        <v>50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0.5761138796806335</v>
      </c>
      <c r="C106" s="4" t="n">
        <v>0.8226255774497986</v>
      </c>
      <c r="D106" s="4" t="n">
        <v>0.7676629424095154</v>
      </c>
      <c r="E106" s="4" t="n">
        <v>0.9928571428571429</v>
      </c>
      <c r="F106" s="4" t="n">
        <v>0.782</v>
      </c>
      <c r="G106" s="4" t="n">
        <v>0.806</v>
      </c>
      <c r="H106" s="4" t="n">
        <v>0.005</v>
      </c>
      <c r="I106" s="4" t="n">
        <v>0.8179999999999999</v>
      </c>
      <c r="J106" s="4" t="n">
        <v>0.822</v>
      </c>
      <c r="K106" s="3" t="n">
        <v>50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0.6411486268043518</v>
      </c>
      <c r="C107" s="4" t="n">
        <v>0.8283111453056335</v>
      </c>
      <c r="D107" s="4" t="n">
        <v>0.772314190864563</v>
      </c>
      <c r="E107" s="4" t="n">
        <v>0.9928571428571429</v>
      </c>
      <c r="F107" s="4" t="n">
        <v>0.774</v>
      </c>
      <c r="G107" s="4" t="n">
        <v>0.8070000000000001</v>
      </c>
      <c r="H107" s="4" t="n">
        <v>0.005</v>
      </c>
      <c r="I107" s="4" t="n">
        <v>0.8179999999999999</v>
      </c>
      <c r="J107" s="4" t="n">
        <v>0.822</v>
      </c>
      <c r="K107" s="3" t="n">
        <v>50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0.5633249878883362</v>
      </c>
      <c r="C108" s="4" t="n">
        <v>0.8306218385696411</v>
      </c>
      <c r="D108" s="4" t="n">
        <v>0.7738747596740723</v>
      </c>
      <c r="E108" s="4" t="n">
        <v>0.9928571428571429</v>
      </c>
      <c r="F108" s="4" t="n">
        <v>0.774</v>
      </c>
      <c r="G108" s="4" t="n">
        <v>0.806</v>
      </c>
      <c r="H108" s="4" t="n">
        <v>0.005</v>
      </c>
      <c r="I108" s="4" t="n">
        <v>0.8179999999999999</v>
      </c>
      <c r="J108" s="4" t="n">
        <v>0.822</v>
      </c>
      <c r="K108" s="3" t="n">
        <v>50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0.5673711895942688</v>
      </c>
      <c r="C109" s="4" t="n">
        <v>0.8289234638214111</v>
      </c>
      <c r="D109" s="4" t="n">
        <v>0.771833598613739</v>
      </c>
      <c r="E109" s="4" t="n">
        <v>0.9928571428571429</v>
      </c>
      <c r="F109" s="4" t="n">
        <v>0.776</v>
      </c>
      <c r="G109" s="4" t="n">
        <v>0.805</v>
      </c>
      <c r="H109" s="4" t="n">
        <v>0.005</v>
      </c>
      <c r="I109" s="4" t="n">
        <v>0.8179999999999999</v>
      </c>
      <c r="J109" s="4" t="n">
        <v>0.822</v>
      </c>
      <c r="K109" s="3" t="n">
        <v>50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0.4894971549510956</v>
      </c>
      <c r="C110" s="4" t="n">
        <v>0.8228508234024048</v>
      </c>
      <c r="D110" s="4" t="n">
        <v>0.7658452391624451</v>
      </c>
      <c r="E110" s="4" t="n">
        <v>0.9928571428571429</v>
      </c>
      <c r="F110" s="4" t="n">
        <v>0.778</v>
      </c>
      <c r="G110" s="4" t="n">
        <v>0.803</v>
      </c>
      <c r="H110" s="4" t="n">
        <v>0.005</v>
      </c>
      <c r="I110" s="4" t="n">
        <v>0.8179999999999999</v>
      </c>
      <c r="J110" s="4" t="n">
        <v>0.822</v>
      </c>
      <c r="K110" s="3" t="n">
        <v>50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0.5448132753372192</v>
      </c>
      <c r="C111" s="4" t="n">
        <v>0.8162487745285034</v>
      </c>
      <c r="D111" s="4" t="n">
        <v>0.7596019506454468</v>
      </c>
      <c r="E111" s="4" t="n">
        <v>0.9928571428571429</v>
      </c>
      <c r="F111" s="4" t="n">
        <v>0.792</v>
      </c>
      <c r="G111" s="4" t="n">
        <v>0.8080000000000001</v>
      </c>
      <c r="H111" s="4" t="n">
        <v>0.005</v>
      </c>
      <c r="I111" s="4" t="n">
        <v>0.8179999999999999</v>
      </c>
      <c r="J111" s="4" t="n">
        <v>0.822</v>
      </c>
      <c r="K111" s="3" t="n">
        <v>50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0.551433801651001</v>
      </c>
      <c r="C112" s="4" t="n">
        <v>0.8112689256668091</v>
      </c>
      <c r="D112" s="4" t="n">
        <v>0.7550495266914368</v>
      </c>
      <c r="E112" s="4" t="n">
        <v>0.9928571428571429</v>
      </c>
      <c r="F112" s="4" t="n">
        <v>0.792</v>
      </c>
      <c r="G112" s="4" t="n">
        <v>0.8110000000000001</v>
      </c>
      <c r="H112" s="4" t="n">
        <v>0.005</v>
      </c>
      <c r="I112" s="4" t="n">
        <v>0.8179999999999999</v>
      </c>
      <c r="J112" s="4" t="n">
        <v>0.822</v>
      </c>
      <c r="K112" s="3" t="n">
        <v>50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0.5125520825386047</v>
      </c>
      <c r="C113" s="4" t="n">
        <v>0.8083834052085876</v>
      </c>
      <c r="D113" s="4" t="n">
        <v>0.752359926700592</v>
      </c>
      <c r="E113" s="4" t="n">
        <v>0.9928571428571429</v>
      </c>
      <c r="F113" s="4" t="n">
        <v>0.798</v>
      </c>
      <c r="G113" s="4" t="n">
        <v>0.8129999999999999</v>
      </c>
      <c r="H113" s="4" t="n">
        <v>0.003</v>
      </c>
      <c r="I113" s="4" t="n">
        <v>0.8179999999999999</v>
      </c>
      <c r="J113" s="4" t="n">
        <v>0.822</v>
      </c>
      <c r="K113" s="3" t="n">
        <v>50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0.5326856374740601</v>
      </c>
      <c r="C114" s="4" t="n">
        <v>0.8036665916442871</v>
      </c>
      <c r="D114" s="4" t="n">
        <v>0.7478205561637878</v>
      </c>
      <c r="E114" s="4" t="n">
        <v>0.9928571428571429</v>
      </c>
      <c r="F114" s="4" t="n">
        <v>0.798</v>
      </c>
      <c r="G114" s="4" t="n">
        <v>0.8139999999999999</v>
      </c>
      <c r="H114" s="4" t="n">
        <v>0.003</v>
      </c>
      <c r="I114" s="4" t="n">
        <v>0.8179999999999999</v>
      </c>
      <c r="J114" s="4" t="n">
        <v>0.822</v>
      </c>
      <c r="K114" s="3" t="n">
        <v>50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0.481667548418045</v>
      </c>
      <c r="C115" s="4" t="n">
        <v>0.799217164516449</v>
      </c>
      <c r="D115" s="4" t="n">
        <v>0.7435529828071594</v>
      </c>
      <c r="E115" s="4" t="n">
        <v>0.9928571428571429</v>
      </c>
      <c r="F115" s="4" t="n">
        <v>0.804</v>
      </c>
      <c r="G115" s="4" t="n">
        <v>0.8139999999999999</v>
      </c>
      <c r="H115" s="4" t="n">
        <v>0.003</v>
      </c>
      <c r="I115" s="4" t="n">
        <v>0.8179999999999999</v>
      </c>
      <c r="J115" s="4" t="n">
        <v>0.822</v>
      </c>
      <c r="K115" s="3" t="n">
        <v>50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0.6076721549034119</v>
      </c>
      <c r="C116" s="4" t="n">
        <v>0.7942646741867065</v>
      </c>
      <c r="D116" s="4" t="n">
        <v>0.7388554811477661</v>
      </c>
      <c r="E116" s="4" t="n">
        <v>0.9928571428571429</v>
      </c>
      <c r="F116" s="4" t="n">
        <v>0.802</v>
      </c>
      <c r="G116" s="4" t="n">
        <v>0.8110000000000001</v>
      </c>
      <c r="H116" s="4" t="n">
        <v>0.003</v>
      </c>
      <c r="I116" s="4" t="n">
        <v>0.8179999999999999</v>
      </c>
      <c r="J116" s="4" t="n">
        <v>0.822</v>
      </c>
      <c r="K116" s="3" t="n">
        <v>50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0.5014928579330444</v>
      </c>
      <c r="C117" s="4" t="n">
        <v>0.7885764241218567</v>
      </c>
      <c r="D117" s="4" t="n">
        <v>0.7335874438285828</v>
      </c>
      <c r="E117" s="4" t="n">
        <v>0.9928571428571429</v>
      </c>
      <c r="F117" s="4" t="n">
        <v>0.804</v>
      </c>
      <c r="G117" s="4" t="n">
        <v>0.8100000000000001</v>
      </c>
      <c r="H117" s="4" t="n">
        <v>0.003</v>
      </c>
      <c r="I117" s="4" t="n">
        <v>0.8179999999999999</v>
      </c>
      <c r="J117" s="4" t="n">
        <v>0.822</v>
      </c>
      <c r="K117" s="3" t="n">
        <v>50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0.4481029808521271</v>
      </c>
      <c r="C118" s="4" t="n">
        <v>0.7849808931350708</v>
      </c>
      <c r="D118" s="4" t="n">
        <v>0.7303176522254944</v>
      </c>
      <c r="E118" s="3" t="n">
        <v>1</v>
      </c>
      <c r="F118" s="4" t="n">
        <v>0.804</v>
      </c>
      <c r="G118" s="4" t="n">
        <v>0.8120000000000001</v>
      </c>
      <c r="H118" s="4" t="n">
        <v>0.003</v>
      </c>
      <c r="I118" s="4" t="n">
        <v>0.8179999999999999</v>
      </c>
      <c r="J118" s="4" t="n">
        <v>0.822</v>
      </c>
      <c r="K118" s="3" t="n">
        <v>50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0.4775612354278564</v>
      </c>
      <c r="C119" s="4" t="n">
        <v>0.7804052829742432</v>
      </c>
      <c r="D119" s="4" t="n">
        <v>0.72597336769104</v>
      </c>
      <c r="E119" s="3" t="n">
        <v>1</v>
      </c>
      <c r="F119" s="4" t="n">
        <v>0.806</v>
      </c>
      <c r="G119" s="4" t="n">
        <v>0.8120000000000001</v>
      </c>
      <c r="H119" s="4" t="n">
        <v>0.003</v>
      </c>
      <c r="I119" s="4" t="n">
        <v>0.8179999999999999</v>
      </c>
      <c r="J119" s="4" t="n">
        <v>0.822</v>
      </c>
      <c r="K119" s="3" t="n">
        <v>50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0.4812417030334473</v>
      </c>
      <c r="C120" s="4" t="n">
        <v>0.777557909488678</v>
      </c>
      <c r="D120" s="4" t="n">
        <v>0.7230614423751831</v>
      </c>
      <c r="E120" s="4" t="n">
        <v>0.9928571428571429</v>
      </c>
      <c r="F120" s="4" t="n">
        <v>0.8080000000000001</v>
      </c>
      <c r="G120" s="4" t="n">
        <v>0.8100000000000001</v>
      </c>
      <c r="H120" s="4" t="n">
        <v>0.003</v>
      </c>
      <c r="I120" s="4" t="n">
        <v>0.8179999999999999</v>
      </c>
      <c r="J120" s="4" t="n">
        <v>0.822</v>
      </c>
      <c r="K120" s="3" t="n">
        <v>50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0.5128104686737061</v>
      </c>
      <c r="C121" s="4" t="n">
        <v>0.7745299935340881</v>
      </c>
      <c r="D121" s="4" t="n">
        <v>0.7201242446899414</v>
      </c>
      <c r="E121" s="4" t="n">
        <v>0.9928571428571429</v>
      </c>
      <c r="F121" s="4" t="n">
        <v>0.806</v>
      </c>
      <c r="G121" s="4" t="n">
        <v>0.8129999999999999</v>
      </c>
      <c r="H121" s="4" t="n">
        <v>0.003</v>
      </c>
      <c r="I121" s="4" t="n">
        <v>0.8179999999999999</v>
      </c>
      <c r="J121" s="4" t="n">
        <v>0.822</v>
      </c>
      <c r="K121" s="3" t="n">
        <v>50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0.5018274784088135</v>
      </c>
      <c r="C122" s="4" t="n">
        <v>0.7724047899246216</v>
      </c>
      <c r="D122" s="4" t="n">
        <v>0.7178996801376343</v>
      </c>
      <c r="E122" s="4" t="n">
        <v>0.9928571428571429</v>
      </c>
      <c r="F122" s="4" t="n">
        <v>0.804</v>
      </c>
      <c r="G122" s="4" t="n">
        <v>0.8139999999999999</v>
      </c>
      <c r="H122" s="4" t="n">
        <v>0.003</v>
      </c>
      <c r="I122" s="4" t="n">
        <v>0.8179999999999999</v>
      </c>
      <c r="J122" s="4" t="n">
        <v>0.822</v>
      </c>
      <c r="K122" s="3" t="n">
        <v>50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0.4943723976612091</v>
      </c>
      <c r="C123" s="4" t="n">
        <v>0.7719300389289856</v>
      </c>
      <c r="D123" s="4" t="n">
        <v>0.7170859575271606</v>
      </c>
      <c r="E123" s="4" t="n">
        <v>0.9928571428571429</v>
      </c>
      <c r="F123" s="4" t="n">
        <v>0.806</v>
      </c>
      <c r="G123" s="4" t="n">
        <v>0.8159999999999999</v>
      </c>
      <c r="H123" s="4" t="n">
        <v>0.003</v>
      </c>
      <c r="I123" s="4" t="n">
        <v>0.8179999999999999</v>
      </c>
      <c r="J123" s="4" t="n">
        <v>0.822</v>
      </c>
      <c r="K123" s="3" t="n">
        <v>50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0.532501220703125</v>
      </c>
      <c r="C124" s="4" t="n">
        <v>0.7726679444313049</v>
      </c>
      <c r="D124" s="4" t="n">
        <v>0.7174000144004822</v>
      </c>
      <c r="E124" s="4" t="n">
        <v>0.9928571428571429</v>
      </c>
      <c r="F124" s="4" t="n">
        <v>0.804</v>
      </c>
      <c r="G124" s="4" t="n">
        <v>0.8159999999999999</v>
      </c>
      <c r="H124" s="4" t="n">
        <v>0.003</v>
      </c>
      <c r="I124" s="4" t="n">
        <v>0.8179999999999999</v>
      </c>
      <c r="J124" s="4" t="n">
        <v>0.822</v>
      </c>
      <c r="K124" s="3" t="n">
        <v>50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0.4876295924186707</v>
      </c>
      <c r="C125" s="4" t="n">
        <v>0.7740781307220459</v>
      </c>
      <c r="D125" s="4" t="n">
        <v>0.7181819081306458</v>
      </c>
      <c r="E125" s="4" t="n">
        <v>0.9928571428571429</v>
      </c>
      <c r="F125" s="4" t="n">
        <v>0.8</v>
      </c>
      <c r="G125" s="4" t="n">
        <v>0.8149999999999999</v>
      </c>
      <c r="H125" s="4" t="n">
        <v>0.003</v>
      </c>
      <c r="I125" s="4" t="n">
        <v>0.8179999999999999</v>
      </c>
      <c r="J125" s="4" t="n">
        <v>0.822</v>
      </c>
      <c r="K125" s="3" t="n">
        <v>50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0.4502438902854919</v>
      </c>
      <c r="C126" s="4" t="n">
        <v>0.776043713092804</v>
      </c>
      <c r="D126" s="4" t="n">
        <v>0.7194163799285889</v>
      </c>
      <c r="E126" s="4" t="n">
        <v>0.9928571428571429</v>
      </c>
      <c r="F126" s="4" t="n">
        <v>0.796</v>
      </c>
      <c r="G126" s="4" t="n">
        <v>0.8159999999999999</v>
      </c>
      <c r="H126" s="4" t="n">
        <v>0.003</v>
      </c>
      <c r="I126" s="4" t="n">
        <v>0.8179999999999999</v>
      </c>
      <c r="J126" s="4" t="n">
        <v>0.822</v>
      </c>
      <c r="K126" s="3" t="n">
        <v>50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0.5000673532485962</v>
      </c>
      <c r="C127" s="4" t="n">
        <v>0.7778937220573425</v>
      </c>
      <c r="D127" s="4" t="n">
        <v>0.7204672694206238</v>
      </c>
      <c r="E127" s="4" t="n">
        <v>0.9928571428571429</v>
      </c>
      <c r="F127" s="4" t="n">
        <v>0.796</v>
      </c>
      <c r="G127" s="4" t="n">
        <v>0.8159999999999999</v>
      </c>
      <c r="H127" s="4" t="n">
        <v>0.003</v>
      </c>
      <c r="I127" s="4" t="n">
        <v>0.8179999999999999</v>
      </c>
      <c r="J127" s="4" t="n">
        <v>0.822</v>
      </c>
      <c r="K127" s="3" t="n">
        <v>50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0.499976247549057</v>
      </c>
      <c r="C128" s="4" t="n">
        <v>0.7807340025901794</v>
      </c>
      <c r="D128" s="4" t="n">
        <v>0.7224342823028564</v>
      </c>
      <c r="E128" s="4" t="n">
        <v>0.9928571428571429</v>
      </c>
      <c r="F128" s="4" t="n">
        <v>0.79</v>
      </c>
      <c r="G128" s="4" t="n">
        <v>0.8169999999999999</v>
      </c>
      <c r="H128" s="4" t="n">
        <v>0.003</v>
      </c>
      <c r="I128" s="4" t="n">
        <v>0.8179999999999999</v>
      </c>
      <c r="J128" s="4" t="n">
        <v>0.822</v>
      </c>
      <c r="K128" s="3" t="n">
        <v>50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0.4093893468379974</v>
      </c>
      <c r="C129" s="4" t="n">
        <v>0.7822956442832947</v>
      </c>
      <c r="D129" s="4" t="n">
        <v>0.72327721118927</v>
      </c>
      <c r="E129" s="4" t="n">
        <v>0.9928571428571429</v>
      </c>
      <c r="F129" s="4" t="n">
        <v>0.79</v>
      </c>
      <c r="G129" s="4" t="n">
        <v>0.8159999999999999</v>
      </c>
      <c r="H129" s="4" t="n">
        <v>0.003</v>
      </c>
      <c r="I129" s="4" t="n">
        <v>0.8179999999999999</v>
      </c>
      <c r="J129" s="4" t="n">
        <v>0.822</v>
      </c>
      <c r="K129" s="3" t="n">
        <v>50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0.4654083847999573</v>
      </c>
      <c r="C130" s="4" t="n">
        <v>0.7811285257339478</v>
      </c>
      <c r="D130" s="4" t="n">
        <v>0.7217808365821838</v>
      </c>
      <c r="E130" s="4" t="n">
        <v>0.9928571428571429</v>
      </c>
      <c r="F130" s="4" t="n">
        <v>0.788</v>
      </c>
      <c r="G130" s="4" t="n">
        <v>0.8179999999999999</v>
      </c>
      <c r="H130" s="4" t="n">
        <v>0.003</v>
      </c>
      <c r="I130" s="4" t="n">
        <v>0.8179999999999999</v>
      </c>
      <c r="J130" s="4" t="n">
        <v>0.822</v>
      </c>
      <c r="K130" s="3" t="n">
        <v>50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0.4221721291542053</v>
      </c>
      <c r="C131" s="4" t="n">
        <v>0.7778723239898682</v>
      </c>
      <c r="D131" s="4" t="n">
        <v>0.7182942628860474</v>
      </c>
      <c r="E131" s="4" t="n">
        <v>0.9928571428571429</v>
      </c>
      <c r="F131" s="4" t="n">
        <v>0.79</v>
      </c>
      <c r="G131" s="4" t="n">
        <v>0.8169999999999999</v>
      </c>
      <c r="H131" s="4" t="n">
        <v>0.003</v>
      </c>
      <c r="I131" s="4" t="n">
        <v>0.8179999999999999</v>
      </c>
      <c r="J131" s="4" t="n">
        <v>0.822</v>
      </c>
      <c r="K131" s="3" t="n">
        <v>50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0.5394756197929382</v>
      </c>
      <c r="C132" s="4" t="n">
        <v>0.7749922871589661</v>
      </c>
      <c r="D132" s="4" t="n">
        <v>0.7151995897293091</v>
      </c>
      <c r="E132" s="4" t="n">
        <v>0.9928571428571429</v>
      </c>
      <c r="F132" s="4" t="n">
        <v>0.788</v>
      </c>
      <c r="G132" s="4" t="n">
        <v>0.8159999999999999</v>
      </c>
      <c r="H132" s="4" t="n">
        <v>0.003</v>
      </c>
      <c r="I132" s="4" t="n">
        <v>0.8179999999999999</v>
      </c>
      <c r="J132" s="4" t="n">
        <v>0.822</v>
      </c>
      <c r="K132" s="3" t="n">
        <v>50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0.4865493774414062</v>
      </c>
      <c r="C133" s="4" t="n">
        <v>0.7729849815368652</v>
      </c>
      <c r="D133" s="4" t="n">
        <v>0.7130134105682373</v>
      </c>
      <c r="E133" s="4" t="n">
        <v>0.9928571428571429</v>
      </c>
      <c r="F133" s="4" t="n">
        <v>0.79</v>
      </c>
      <c r="G133" s="4" t="n">
        <v>0.819</v>
      </c>
      <c r="H133" s="4" t="n">
        <v>0.003</v>
      </c>
      <c r="I133" s="4" t="n">
        <v>0.8179999999999999</v>
      </c>
      <c r="J133" s="4" t="n">
        <v>0.822</v>
      </c>
      <c r="K133" s="3" t="n">
        <v>50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0.5215187668800354</v>
      </c>
      <c r="C134" s="4" t="n">
        <v>0.7724881768226624</v>
      </c>
      <c r="D134" s="4" t="n">
        <v>0.7121636867523193</v>
      </c>
      <c r="E134" s="4" t="n">
        <v>0.9928571428571429</v>
      </c>
      <c r="F134" s="4" t="n">
        <v>0.796</v>
      </c>
      <c r="G134" s="4" t="n">
        <v>0.8169999999999999</v>
      </c>
      <c r="H134" s="4" t="n">
        <v>0.003</v>
      </c>
      <c r="I134" s="4" t="n">
        <v>0.8179999999999999</v>
      </c>
      <c r="J134" s="4" t="n">
        <v>0.822</v>
      </c>
      <c r="K134" s="3" t="n">
        <v>50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0.5265825390815735</v>
      </c>
      <c r="C135" s="4" t="n">
        <v>0.7729548811912537</v>
      </c>
      <c r="D135" s="4" t="n">
        <v>0.7123323678970337</v>
      </c>
      <c r="E135" s="4" t="n">
        <v>0.9928571428571429</v>
      </c>
      <c r="F135" s="4" t="n">
        <v>0.798</v>
      </c>
      <c r="G135" s="4" t="n">
        <v>0.8149999999999999</v>
      </c>
      <c r="H135" s="4" t="n">
        <v>0.0018</v>
      </c>
      <c r="I135" s="4" t="n">
        <v>0.8179999999999999</v>
      </c>
      <c r="J135" s="4" t="n">
        <v>0.822</v>
      </c>
      <c r="K135" s="3" t="n">
        <v>50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0.5188291668891907</v>
      </c>
      <c r="C136" s="4" t="n">
        <v>0.7727296352386475</v>
      </c>
      <c r="D136" s="4" t="n">
        <v>0.7119527459144592</v>
      </c>
      <c r="E136" s="4" t="n">
        <v>0.9928571428571429</v>
      </c>
      <c r="F136" s="4" t="n">
        <v>0.796</v>
      </c>
      <c r="G136" s="4" t="n">
        <v>0.8149999999999999</v>
      </c>
      <c r="H136" s="4" t="n">
        <v>0.0018</v>
      </c>
      <c r="I136" s="4" t="n">
        <v>0.8179999999999999</v>
      </c>
      <c r="J136" s="4" t="n">
        <v>0.822</v>
      </c>
      <c r="K136" s="3" t="n">
        <v>50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0.4429294764995575</v>
      </c>
      <c r="C137" s="4" t="n">
        <v>0.7727338671684265</v>
      </c>
      <c r="D137" s="4" t="n">
        <v>0.7117859125137329</v>
      </c>
      <c r="E137" s="4" t="n">
        <v>0.9928571428571429</v>
      </c>
      <c r="F137" s="4" t="n">
        <v>0.796</v>
      </c>
      <c r="G137" s="4" t="n">
        <v>0.8120000000000001</v>
      </c>
      <c r="H137" s="4" t="n">
        <v>0.0018</v>
      </c>
      <c r="I137" s="4" t="n">
        <v>0.8179999999999999</v>
      </c>
      <c r="J137" s="4" t="n">
        <v>0.822</v>
      </c>
      <c r="K137" s="3" t="n">
        <v>50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0.5422167181968689</v>
      </c>
      <c r="C138" s="4" t="n">
        <v>0.7721206545829773</v>
      </c>
      <c r="D138" s="4" t="n">
        <v>0.7110767960548401</v>
      </c>
      <c r="E138" s="4" t="n">
        <v>0.9928571428571429</v>
      </c>
      <c r="F138" s="4" t="n">
        <v>0.798</v>
      </c>
      <c r="G138" s="4" t="n">
        <v>0.8129999999999999</v>
      </c>
      <c r="H138" s="4" t="n">
        <v>0.0018</v>
      </c>
      <c r="I138" s="4" t="n">
        <v>0.8179999999999999</v>
      </c>
      <c r="J138" s="4" t="n">
        <v>0.822</v>
      </c>
      <c r="K138" s="3" t="n">
        <v>50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0.4223710596561432</v>
      </c>
      <c r="C139" s="4" t="n">
        <v>0.7710427045822144</v>
      </c>
      <c r="D139" s="4" t="n">
        <v>0.7099220156669617</v>
      </c>
      <c r="E139" s="4" t="n">
        <v>0.9928571428571429</v>
      </c>
      <c r="F139" s="4" t="n">
        <v>0.794</v>
      </c>
      <c r="G139" s="4" t="n">
        <v>0.8120000000000001</v>
      </c>
      <c r="H139" s="4" t="n">
        <v>0.0018</v>
      </c>
      <c r="I139" s="4" t="n">
        <v>0.8179999999999999</v>
      </c>
      <c r="J139" s="4" t="n">
        <v>0.822</v>
      </c>
      <c r="K139" s="3" t="n">
        <v>50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0.5185839533805847</v>
      </c>
      <c r="C140" s="4" t="n">
        <v>0.7704102993011475</v>
      </c>
      <c r="D140" s="4" t="n">
        <v>0.7092235088348389</v>
      </c>
      <c r="E140" s="4" t="n">
        <v>0.9928571428571429</v>
      </c>
      <c r="F140" s="4" t="n">
        <v>0.796</v>
      </c>
      <c r="G140" s="4" t="n">
        <v>0.8120000000000001</v>
      </c>
      <c r="H140" s="4" t="n">
        <v>0.0018</v>
      </c>
      <c r="I140" s="4" t="n">
        <v>0.8179999999999999</v>
      </c>
      <c r="J140" s="4" t="n">
        <v>0.822</v>
      </c>
      <c r="K140" s="3" t="n">
        <v>50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0.5099121928215027</v>
      </c>
      <c r="C141" s="4" t="n">
        <v>0.7684035897254944</v>
      </c>
      <c r="D141" s="4" t="n">
        <v>0.7073253989219666</v>
      </c>
      <c r="E141" s="4" t="n">
        <v>0.9928571428571429</v>
      </c>
      <c r="F141" s="4" t="n">
        <v>0.796</v>
      </c>
      <c r="G141" s="4" t="n">
        <v>0.8120000000000001</v>
      </c>
      <c r="H141" s="4" t="n">
        <v>0.0018</v>
      </c>
      <c r="I141" s="4" t="n">
        <v>0.8179999999999999</v>
      </c>
      <c r="J141" s="4" t="n">
        <v>0.822</v>
      </c>
      <c r="K141" s="3" t="n">
        <v>50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0.5018407106399536</v>
      </c>
      <c r="C142" s="4" t="n">
        <v>0.7663477659225464</v>
      </c>
      <c r="D142" s="4" t="n">
        <v>0.7054235339164734</v>
      </c>
      <c r="E142" s="4" t="n">
        <v>0.9928571428571429</v>
      </c>
      <c r="F142" s="4" t="n">
        <v>0.8</v>
      </c>
      <c r="G142" s="4" t="n">
        <v>0.8120000000000001</v>
      </c>
      <c r="H142" s="4" t="n">
        <v>0.0018</v>
      </c>
      <c r="I142" s="4" t="n">
        <v>0.8179999999999999</v>
      </c>
      <c r="J142" s="4" t="n">
        <v>0.822</v>
      </c>
      <c r="K142" s="3" t="n">
        <v>50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0.5471372604370117</v>
      </c>
      <c r="C143" s="4" t="n">
        <v>0.7659932971000671</v>
      </c>
      <c r="D143" s="4" t="n">
        <v>0.7049564719200134</v>
      </c>
      <c r="E143" s="4" t="n">
        <v>0.9928571428571429</v>
      </c>
      <c r="F143" s="4" t="n">
        <v>0.8</v>
      </c>
      <c r="G143" s="4" t="n">
        <v>0.8120000000000001</v>
      </c>
      <c r="H143" s="4" t="n">
        <v>0.0018</v>
      </c>
      <c r="I143" s="4" t="n">
        <v>0.8179999999999999</v>
      </c>
      <c r="J143" s="4" t="n">
        <v>0.822</v>
      </c>
      <c r="K143" s="3" t="n">
        <v>50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0.5445371866226196</v>
      </c>
      <c r="C144" s="4" t="n">
        <v>0.7658103108406067</v>
      </c>
      <c r="D144" s="4" t="n">
        <v>0.7046414613723755</v>
      </c>
      <c r="E144" s="4" t="n">
        <v>0.9928571428571429</v>
      </c>
      <c r="F144" s="4" t="n">
        <v>0.798</v>
      </c>
      <c r="G144" s="4" t="n">
        <v>0.8129999999999999</v>
      </c>
      <c r="H144" s="4" t="n">
        <v>0.0018</v>
      </c>
      <c r="I144" s="4" t="n">
        <v>0.8179999999999999</v>
      </c>
      <c r="J144" s="4" t="n">
        <v>0.822</v>
      </c>
      <c r="K144" s="3" t="n">
        <v>50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0.5191833972930908</v>
      </c>
      <c r="C145" s="4" t="n">
        <v>0.7671680450439453</v>
      </c>
      <c r="D145" s="4" t="n">
        <v>0.7056417465209961</v>
      </c>
      <c r="E145" s="4" t="n">
        <v>0.9928571428571429</v>
      </c>
      <c r="F145" s="4" t="n">
        <v>0.8</v>
      </c>
      <c r="G145" s="4" t="n">
        <v>0.8110000000000001</v>
      </c>
      <c r="H145" s="4" t="n">
        <v>0.0018</v>
      </c>
      <c r="I145" s="4" t="n">
        <v>0.8179999999999999</v>
      </c>
      <c r="J145" s="4" t="n">
        <v>0.822</v>
      </c>
      <c r="K145" s="3" t="n">
        <v>50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0.4674659669399261</v>
      </c>
      <c r="C146" s="4" t="n">
        <v>0.769192636013031</v>
      </c>
      <c r="D146" s="4" t="n">
        <v>0.7072757482528687</v>
      </c>
      <c r="E146" s="4" t="n">
        <v>0.9928571428571429</v>
      </c>
      <c r="F146" s="4" t="n">
        <v>0.796</v>
      </c>
      <c r="G146" s="4" t="n">
        <v>0.8100000000000001</v>
      </c>
      <c r="H146" s="4" t="n">
        <v>0.0018</v>
      </c>
      <c r="I146" s="4" t="n">
        <v>0.8179999999999999</v>
      </c>
      <c r="J146" s="4" t="n">
        <v>0.822</v>
      </c>
      <c r="K146" s="3" t="n">
        <v>50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0.4880947768688202</v>
      </c>
      <c r="C147" s="4" t="n">
        <v>0.7717099785804749</v>
      </c>
      <c r="D147" s="4" t="n">
        <v>0.7093423008918762</v>
      </c>
      <c r="E147" s="4" t="n">
        <v>0.9928571428571429</v>
      </c>
      <c r="F147" s="4" t="n">
        <v>0.796</v>
      </c>
      <c r="G147" s="4" t="n">
        <v>0.8110000000000001</v>
      </c>
      <c r="H147" s="4" t="n">
        <v>0.0018</v>
      </c>
      <c r="I147" s="4" t="n">
        <v>0.8179999999999999</v>
      </c>
      <c r="J147" s="4" t="n">
        <v>0.822</v>
      </c>
      <c r="K147" s="3" t="n">
        <v>50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0.4324243068695068</v>
      </c>
      <c r="C148" s="4" t="n">
        <v>0.7731069326400757</v>
      </c>
      <c r="D148" s="4" t="n">
        <v>0.7104697823524475</v>
      </c>
      <c r="E148" s="4" t="n">
        <v>0.9928571428571429</v>
      </c>
      <c r="F148" s="4" t="n">
        <v>0.796</v>
      </c>
      <c r="G148" s="4" t="n">
        <v>0.8120000000000001</v>
      </c>
      <c r="H148" s="4" t="n">
        <v>0.0018</v>
      </c>
      <c r="I148" s="4" t="n">
        <v>0.8179999999999999</v>
      </c>
      <c r="J148" s="4" t="n">
        <v>0.822</v>
      </c>
      <c r="K148" s="3" t="n">
        <v>50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0.4900715947151184</v>
      </c>
      <c r="C149" s="4" t="n">
        <v>0.7738646268844604</v>
      </c>
      <c r="D149" s="4" t="n">
        <v>0.7110641002655029</v>
      </c>
      <c r="E149" s="4" t="n">
        <v>0.9928571428571429</v>
      </c>
      <c r="F149" s="4" t="n">
        <v>0.794</v>
      </c>
      <c r="G149" s="4" t="n">
        <v>0.8120000000000001</v>
      </c>
      <c r="H149" s="4" t="n">
        <v>0.0018</v>
      </c>
      <c r="I149" s="4" t="n">
        <v>0.8179999999999999</v>
      </c>
      <c r="J149" s="4" t="n">
        <v>0.822</v>
      </c>
      <c r="K149" s="3" t="n">
        <v>50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0.4921664595603943</v>
      </c>
      <c r="C150" s="4" t="n">
        <v>0.774120569229126</v>
      </c>
      <c r="D150" s="4" t="n">
        <v>0.7112241387367249</v>
      </c>
      <c r="E150" s="4" t="n">
        <v>0.9928571428571429</v>
      </c>
      <c r="F150" s="4" t="n">
        <v>0.796</v>
      </c>
      <c r="G150" s="4" t="n">
        <v>0.8129999999999999</v>
      </c>
      <c r="H150" s="4" t="n">
        <v>0.0018</v>
      </c>
      <c r="I150" s="4" t="n">
        <v>0.8179999999999999</v>
      </c>
      <c r="J150" s="4" t="n">
        <v>0.822</v>
      </c>
      <c r="K150" s="3" t="n">
        <v>50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0.4324070811271667</v>
      </c>
      <c r="C151" s="4" t="n">
        <v>0.7746020555496216</v>
      </c>
      <c r="D151" s="4" t="n">
        <v>0.7115689516067505</v>
      </c>
      <c r="E151" s="4" t="n">
        <v>0.9928571428571429</v>
      </c>
      <c r="F151" s="4" t="n">
        <v>0.798</v>
      </c>
      <c r="G151" s="4" t="n">
        <v>0.8120000000000001</v>
      </c>
      <c r="H151" s="4" t="n">
        <v>0.0018</v>
      </c>
      <c r="I151" s="4" t="n">
        <v>0.8179999999999999</v>
      </c>
      <c r="J151" s="4" t="n">
        <v>0.822</v>
      </c>
      <c r="K151" s="3" t="n">
        <v>50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0.4855785965919495</v>
      </c>
      <c r="C152" s="4" t="n">
        <v>0.7749070525169373</v>
      </c>
      <c r="D152" s="4" t="n">
        <v>0.7117430567741394</v>
      </c>
      <c r="E152" s="4" t="n">
        <v>0.9928571428571429</v>
      </c>
      <c r="F152" s="4" t="n">
        <v>0.796</v>
      </c>
      <c r="G152" s="4" t="n">
        <v>0.8120000000000001</v>
      </c>
      <c r="H152" s="4" t="n">
        <v>0.0018</v>
      </c>
      <c r="I152" s="4" t="n">
        <v>0.8179999999999999</v>
      </c>
      <c r="J152" s="4" t="n">
        <v>0.822</v>
      </c>
      <c r="K152" s="3" t="n">
        <v>50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0.5184561610221863</v>
      </c>
      <c r="C153" s="4" t="n">
        <v>0.7743780612945557</v>
      </c>
      <c r="D153" s="4" t="n">
        <v>0.711181640625</v>
      </c>
      <c r="E153" s="4" t="n">
        <v>0.9928571428571429</v>
      </c>
      <c r="F153" s="4" t="n">
        <v>0.798</v>
      </c>
      <c r="G153" s="4" t="n">
        <v>0.8139999999999999</v>
      </c>
      <c r="H153" s="4" t="n">
        <v>0.0018</v>
      </c>
      <c r="I153" s="4" t="n">
        <v>0.8179999999999999</v>
      </c>
      <c r="J153" s="4" t="n">
        <v>0.822</v>
      </c>
      <c r="K153" s="3" t="n">
        <v>50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0.4492590725421906</v>
      </c>
      <c r="C154" s="4" t="n">
        <v>0.7742011547088623</v>
      </c>
      <c r="D154" s="4" t="n">
        <v>0.7110475301742554</v>
      </c>
      <c r="E154" s="4" t="n">
        <v>0.9928571428571429</v>
      </c>
      <c r="F154" s="4" t="n">
        <v>0.798</v>
      </c>
      <c r="G154" s="4" t="n">
        <v>0.8159999999999999</v>
      </c>
      <c r="H154" s="4" t="n">
        <v>0.0018</v>
      </c>
      <c r="I154" s="4" t="n">
        <v>0.8179999999999999</v>
      </c>
      <c r="J154" s="4" t="n">
        <v>0.822</v>
      </c>
      <c r="K154" s="3" t="n">
        <v>50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0.4730660617351532</v>
      </c>
      <c r="C155" s="4" t="n">
        <v>0.7734763026237488</v>
      </c>
      <c r="D155" s="4" t="n">
        <v>0.7104503512382507</v>
      </c>
      <c r="E155" s="4" t="n">
        <v>0.9928571428571429</v>
      </c>
      <c r="F155" s="4" t="n">
        <v>0.796</v>
      </c>
      <c r="G155" s="4" t="n">
        <v>0.8169999999999999</v>
      </c>
      <c r="H155" s="4" t="n">
        <v>0.0018</v>
      </c>
      <c r="I155" s="4" t="n">
        <v>0.8179999999999999</v>
      </c>
      <c r="J155" s="4" t="n">
        <v>0.822</v>
      </c>
      <c r="K155" s="3" t="n">
        <v>50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0.3981756865978241</v>
      </c>
      <c r="C156" s="4" t="n">
        <v>0.7726433873176575</v>
      </c>
      <c r="D156" s="4" t="n">
        <v>0.7097128629684448</v>
      </c>
      <c r="E156" s="4" t="n">
        <v>0.9928571428571429</v>
      </c>
      <c r="F156" s="4" t="n">
        <v>0.794</v>
      </c>
      <c r="G156" s="4" t="n">
        <v>0.8169999999999999</v>
      </c>
      <c r="H156" s="4" t="n">
        <v>0.00108</v>
      </c>
      <c r="I156" s="4" t="n">
        <v>0.8179999999999999</v>
      </c>
      <c r="J156" s="4" t="n">
        <v>0.822</v>
      </c>
      <c r="K156" s="3" t="n">
        <v>50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0.493666410446167</v>
      </c>
      <c r="C157" s="4" t="n">
        <v>0.7718735933303833</v>
      </c>
      <c r="D157" s="4" t="n">
        <v>0.7090277671813965</v>
      </c>
      <c r="E157" s="4" t="n">
        <v>0.9928571428571429</v>
      </c>
      <c r="F157" s="4" t="n">
        <v>0.794</v>
      </c>
      <c r="G157" s="4" t="n">
        <v>0.8169999999999999</v>
      </c>
      <c r="H157" s="4" t="n">
        <v>0.00108</v>
      </c>
      <c r="I157" s="4" t="n">
        <v>0.8179999999999999</v>
      </c>
      <c r="J157" s="4" t="n">
        <v>0.822</v>
      </c>
      <c r="K157" s="3" t="n">
        <v>50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0.498883992433548</v>
      </c>
      <c r="C158" s="4" t="n">
        <v>0.770536482334137</v>
      </c>
      <c r="D158" s="4" t="n">
        <v>0.7078450918197632</v>
      </c>
      <c r="E158" s="4" t="n">
        <v>0.9928571428571429</v>
      </c>
      <c r="F158" s="4" t="n">
        <v>0.796</v>
      </c>
      <c r="G158" s="4" t="n">
        <v>0.8179999999999999</v>
      </c>
      <c r="H158" s="4" t="n">
        <v>0.00108</v>
      </c>
      <c r="I158" s="4" t="n">
        <v>0.8179999999999999</v>
      </c>
      <c r="J158" s="4" t="n">
        <v>0.822</v>
      </c>
      <c r="K158" s="3" t="n">
        <v>50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0.5359557271003723</v>
      </c>
      <c r="C159" s="4" t="n">
        <v>0.7692950367927551</v>
      </c>
      <c r="D159" s="4" t="n">
        <v>0.7067800164222717</v>
      </c>
      <c r="E159" s="4" t="n">
        <v>0.9928571428571429</v>
      </c>
      <c r="F159" s="4" t="n">
        <v>0.796</v>
      </c>
      <c r="G159" s="4" t="n">
        <v>0.8149999999999999</v>
      </c>
      <c r="H159" s="4" t="n">
        <v>0.00108</v>
      </c>
      <c r="I159" s="4" t="n">
        <v>0.8179999999999999</v>
      </c>
      <c r="J159" s="4" t="n">
        <v>0.822</v>
      </c>
      <c r="K159" s="3" t="n">
        <v>50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0.514693558216095</v>
      </c>
      <c r="C160" s="4" t="n">
        <v>0.7682566046714783</v>
      </c>
      <c r="D160" s="4" t="n">
        <v>0.7058431506156921</v>
      </c>
      <c r="E160" s="4" t="n">
        <v>0.9928571428571429</v>
      </c>
      <c r="F160" s="4" t="n">
        <v>0.796</v>
      </c>
      <c r="G160" s="4" t="n">
        <v>0.8139999999999999</v>
      </c>
      <c r="H160" s="4" t="n">
        <v>0.00108</v>
      </c>
      <c r="I160" s="4" t="n">
        <v>0.8179999999999999</v>
      </c>
      <c r="J160" s="4" t="n">
        <v>0.822</v>
      </c>
      <c r="K160" s="3" t="n">
        <v>50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0.5258533358573914</v>
      </c>
      <c r="C161" s="4" t="n">
        <v>0.7673484086990356</v>
      </c>
      <c r="D161" s="4" t="n">
        <v>0.7049644589424133</v>
      </c>
      <c r="E161" s="4" t="n">
        <v>0.9928571428571429</v>
      </c>
      <c r="F161" s="4" t="n">
        <v>0.796</v>
      </c>
      <c r="G161" s="4" t="n">
        <v>0.8129999999999999</v>
      </c>
      <c r="H161" s="4" t="n">
        <v>0.00108</v>
      </c>
      <c r="I161" s="4" t="n">
        <v>0.8179999999999999</v>
      </c>
      <c r="J161" s="4" t="n">
        <v>0.822</v>
      </c>
      <c r="K161" s="3" t="n">
        <v>50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0.4193505942821503</v>
      </c>
      <c r="C162" s="4" t="n">
        <v>0.7668348550796509</v>
      </c>
      <c r="D162" s="4" t="n">
        <v>0.7044844627380371</v>
      </c>
      <c r="E162" s="4" t="n">
        <v>0.9928571428571429</v>
      </c>
      <c r="F162" s="4" t="n">
        <v>0.794</v>
      </c>
      <c r="G162" s="4" t="n">
        <v>0.8139999999999999</v>
      </c>
      <c r="H162" s="4" t="n">
        <v>0.00108</v>
      </c>
      <c r="I162" s="4" t="n">
        <v>0.8179999999999999</v>
      </c>
      <c r="J162" s="4" t="n">
        <v>0.822</v>
      </c>
      <c r="K162" s="3" t="n">
        <v>50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0.5219264030456543</v>
      </c>
      <c r="C163" s="4" t="n">
        <v>0.7660430669784546</v>
      </c>
      <c r="D163" s="4" t="n">
        <v>0.7037596702575684</v>
      </c>
      <c r="E163" s="4" t="n">
        <v>0.9928571428571429</v>
      </c>
      <c r="F163" s="4" t="n">
        <v>0.792</v>
      </c>
      <c r="G163" s="4" t="n">
        <v>0.8139999999999999</v>
      </c>
      <c r="H163" s="4" t="n">
        <v>0.00108</v>
      </c>
      <c r="I163" s="4" t="n">
        <v>0.8179999999999999</v>
      </c>
      <c r="J163" s="4" t="n">
        <v>0.822</v>
      </c>
      <c r="K163" s="3" t="n">
        <v>50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0.4742293357849121</v>
      </c>
      <c r="C164" s="4" t="n">
        <v>0.7652451395988464</v>
      </c>
      <c r="D164" s="4" t="n">
        <v>0.7029917240142822</v>
      </c>
      <c r="E164" s="4" t="n">
        <v>0.9928571428571429</v>
      </c>
      <c r="F164" s="4" t="n">
        <v>0.792</v>
      </c>
      <c r="G164" s="4" t="n">
        <v>0.8139999999999999</v>
      </c>
      <c r="H164" s="4" t="n">
        <v>0.00108</v>
      </c>
      <c r="I164" s="4" t="n">
        <v>0.8179999999999999</v>
      </c>
      <c r="J164" s="4" t="n">
        <v>0.822</v>
      </c>
      <c r="K164" s="3" t="n">
        <v>50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0.5779897570610046</v>
      </c>
      <c r="C165" s="4" t="n">
        <v>0.7650640606880188</v>
      </c>
      <c r="D165" s="4" t="n">
        <v>0.7027544975280762</v>
      </c>
      <c r="E165" s="4" t="n">
        <v>0.9928571428571429</v>
      </c>
      <c r="F165" s="4" t="n">
        <v>0.79</v>
      </c>
      <c r="G165" s="4" t="n">
        <v>0.8129999999999999</v>
      </c>
      <c r="H165" s="4" t="n">
        <v>0.00108</v>
      </c>
      <c r="I165" s="4" t="n">
        <v>0.8179999999999999</v>
      </c>
      <c r="J165" s="4" t="n">
        <v>0.822</v>
      </c>
      <c r="K165" s="3" t="n">
        <v>50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0.4803030788898468</v>
      </c>
      <c r="C166" s="4" t="n">
        <v>0.7645978927612305</v>
      </c>
      <c r="D166" s="4" t="n">
        <v>0.7023212909698486</v>
      </c>
      <c r="E166" s="4" t="n">
        <v>0.9928571428571429</v>
      </c>
      <c r="F166" s="4" t="n">
        <v>0.79</v>
      </c>
      <c r="G166" s="4" t="n">
        <v>0.8139999999999999</v>
      </c>
      <c r="H166" s="4" t="n">
        <v>0.00108</v>
      </c>
      <c r="I166" s="4" t="n">
        <v>0.8179999999999999</v>
      </c>
      <c r="J166" s="4" t="n">
        <v>0.822</v>
      </c>
      <c r="K166" s="3" t="n">
        <v>50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0.4136828780174255</v>
      </c>
      <c r="C167" s="4" t="n">
        <v>0.7630863785743713</v>
      </c>
      <c r="D167" s="4" t="n">
        <v>0.7009574174880981</v>
      </c>
      <c r="E167" s="4" t="n">
        <v>0.9928571428571429</v>
      </c>
      <c r="F167" s="4" t="n">
        <v>0.79</v>
      </c>
      <c r="G167" s="4" t="n">
        <v>0.8159999999999999</v>
      </c>
      <c r="H167" s="4" t="n">
        <v>0.00108</v>
      </c>
      <c r="I167" s="4" t="n">
        <v>0.8179999999999999</v>
      </c>
      <c r="J167" s="4" t="n">
        <v>0.822</v>
      </c>
      <c r="K167" s="3" t="n">
        <v>50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0.5144166350364685</v>
      </c>
      <c r="C168" s="4" t="n">
        <v>0.7614513635635376</v>
      </c>
      <c r="D168" s="4" t="n">
        <v>0.6994782686233521</v>
      </c>
      <c r="E168" s="4" t="n">
        <v>0.9928571428571429</v>
      </c>
      <c r="F168" s="4" t="n">
        <v>0.792</v>
      </c>
      <c r="G168" s="4" t="n">
        <v>0.8159999999999999</v>
      </c>
      <c r="H168" s="4" t="n">
        <v>0.00108</v>
      </c>
      <c r="I168" s="4" t="n">
        <v>0.8179999999999999</v>
      </c>
      <c r="J168" s="4" t="n">
        <v>0.822</v>
      </c>
      <c r="K168" s="3" t="n">
        <v>50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0.5026745200157166</v>
      </c>
      <c r="C169" s="4" t="n">
        <v>0.7596797943115234</v>
      </c>
      <c r="D169" s="4" t="n">
        <v>0.6978398561477661</v>
      </c>
      <c r="E169" s="4" t="n">
        <v>0.9928571428571429</v>
      </c>
      <c r="F169" s="4" t="n">
        <v>0.792</v>
      </c>
      <c r="G169" s="4" t="n">
        <v>0.8159999999999999</v>
      </c>
      <c r="H169" s="4" t="n">
        <v>0.00108</v>
      </c>
      <c r="I169" s="4" t="n">
        <v>0.8179999999999999</v>
      </c>
      <c r="J169" s="4" t="n">
        <v>0.822</v>
      </c>
      <c r="K169" s="3" t="n">
        <v>50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0.4886485040187836</v>
      </c>
      <c r="C170" s="4" t="n">
        <v>0.7581042647361755</v>
      </c>
      <c r="D170" s="4" t="n">
        <v>0.6963746547698975</v>
      </c>
      <c r="E170" s="4" t="n">
        <v>0.9928571428571429</v>
      </c>
      <c r="F170" s="4" t="n">
        <v>0.792</v>
      </c>
      <c r="G170" s="4" t="n">
        <v>0.8169999999999999</v>
      </c>
      <c r="H170" s="4" t="n">
        <v>0.00108</v>
      </c>
      <c r="I170" s="4" t="n">
        <v>0.8179999999999999</v>
      </c>
      <c r="J170" s="4" t="n">
        <v>0.822</v>
      </c>
      <c r="K170" s="3" t="n">
        <v>50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0.529844343662262</v>
      </c>
      <c r="C171" s="4" t="n">
        <v>0.756974458694458</v>
      </c>
      <c r="D171" s="4" t="n">
        <v>0.6952683329582214</v>
      </c>
      <c r="E171" s="4" t="n">
        <v>0.9928571428571429</v>
      </c>
      <c r="F171" s="4" t="n">
        <v>0.792</v>
      </c>
      <c r="G171" s="4" t="n">
        <v>0.8149999999999999</v>
      </c>
      <c r="H171" s="4" t="n">
        <v>0.00108</v>
      </c>
      <c r="I171" s="4" t="n">
        <v>0.8179999999999999</v>
      </c>
      <c r="J171" s="4" t="n">
        <v>0.822</v>
      </c>
      <c r="K171" s="3" t="n">
        <v>50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0.4547078907489777</v>
      </c>
      <c r="C172" s="4" t="n">
        <v>0.7565271854400635</v>
      </c>
      <c r="D172" s="4" t="n">
        <v>0.6947519779205322</v>
      </c>
      <c r="E172" s="4" t="n">
        <v>0.9928571428571429</v>
      </c>
      <c r="F172" s="4" t="n">
        <v>0.792</v>
      </c>
      <c r="G172" s="4" t="n">
        <v>0.8129999999999999</v>
      </c>
      <c r="H172" s="4" t="n">
        <v>0.00108</v>
      </c>
      <c r="I172" s="4" t="n">
        <v>0.8179999999999999</v>
      </c>
      <c r="J172" s="4" t="n">
        <v>0.822</v>
      </c>
      <c r="K172" s="3" t="n">
        <v>50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0.5120420455932617</v>
      </c>
      <c r="C173" s="4" t="n">
        <v>0.7556583881378174</v>
      </c>
      <c r="D173" s="4" t="n">
        <v>0.6939014792442322</v>
      </c>
      <c r="E173" s="3" t="n">
        <v>1</v>
      </c>
      <c r="F173" s="4" t="n">
        <v>0.794</v>
      </c>
      <c r="G173" s="4" t="n">
        <v>0.8120000000000001</v>
      </c>
      <c r="H173" s="4" t="n">
        <v>0.00108</v>
      </c>
      <c r="I173" s="4" t="n">
        <v>0.8179999999999999</v>
      </c>
      <c r="J173" s="4" t="n">
        <v>0.822</v>
      </c>
      <c r="K173" s="3" t="n">
        <v>50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0.4762455523014069</v>
      </c>
      <c r="C174" s="4" t="n">
        <v>0.7549250721931458</v>
      </c>
      <c r="D174" s="4" t="n">
        <v>0.6931254863739014</v>
      </c>
      <c r="E174" s="4" t="n">
        <v>0.9928571428571429</v>
      </c>
      <c r="F174" s="4" t="n">
        <v>0.794</v>
      </c>
      <c r="G174" s="4" t="n">
        <v>0.8100000000000001</v>
      </c>
      <c r="H174" s="4" t="n">
        <v>0.00108</v>
      </c>
      <c r="I174" s="4" t="n">
        <v>0.8179999999999999</v>
      </c>
      <c r="J174" s="4" t="n">
        <v>0.822</v>
      </c>
      <c r="K174" s="3" t="n">
        <v>50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0.503420352935791</v>
      </c>
      <c r="C175" s="4" t="n">
        <v>0.7542065382003784</v>
      </c>
      <c r="D175" s="4" t="n">
        <v>0.6923595070838928</v>
      </c>
      <c r="E175" s="4" t="n">
        <v>0.9928571428571429</v>
      </c>
      <c r="F175" s="4" t="n">
        <v>0.794</v>
      </c>
      <c r="G175" s="4" t="n">
        <v>0.8090000000000001</v>
      </c>
      <c r="H175" s="4" t="n">
        <v>0.00108</v>
      </c>
      <c r="I175" s="4" t="n">
        <v>0.8179999999999999</v>
      </c>
      <c r="J175" s="4" t="n">
        <v>0.822</v>
      </c>
      <c r="K175" s="3" t="n">
        <v>50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0.5147547125816345</v>
      </c>
      <c r="C176" s="4" t="n">
        <v>0.7543753385543823</v>
      </c>
      <c r="D176" s="4" t="n">
        <v>0.6923152804374695</v>
      </c>
      <c r="E176" s="4" t="n">
        <v>0.9928571428571429</v>
      </c>
      <c r="F176" s="4" t="n">
        <v>0.794</v>
      </c>
      <c r="G176" s="4" t="n">
        <v>0.8100000000000001</v>
      </c>
      <c r="H176" s="4" t="n">
        <v>0.00108</v>
      </c>
      <c r="I176" s="4" t="n">
        <v>0.8179999999999999</v>
      </c>
      <c r="J176" s="4" t="n">
        <v>0.822</v>
      </c>
      <c r="K176" s="3" t="n">
        <v>50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0.4762165546417236</v>
      </c>
      <c r="C177" s="4" t="n">
        <v>0.7544938921928406</v>
      </c>
      <c r="D177" s="4" t="n">
        <v>0.692237913608551</v>
      </c>
      <c r="E177" s="4" t="n">
        <v>0.9928571428571429</v>
      </c>
      <c r="F177" s="4" t="n">
        <v>0.794</v>
      </c>
      <c r="G177" s="4" t="n">
        <v>0.8100000000000001</v>
      </c>
      <c r="H177" s="4" t="n">
        <v>0.00108</v>
      </c>
      <c r="I177" s="4" t="n">
        <v>0.8179999999999999</v>
      </c>
      <c r="J177" s="4" t="n">
        <v>0.822</v>
      </c>
      <c r="K177" s="3" t="n">
        <v>50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0.4530068337917328</v>
      </c>
      <c r="C178" s="4" t="n">
        <v>0.754137396812439</v>
      </c>
      <c r="D178" s="4" t="n">
        <v>0.6918034553527832</v>
      </c>
      <c r="E178" s="4" t="n">
        <v>0.9928571428571429</v>
      </c>
      <c r="F178" s="4" t="n">
        <v>0.794</v>
      </c>
      <c r="G178" s="4" t="n">
        <v>0.8100000000000001</v>
      </c>
      <c r="H178" s="4" t="n">
        <v>0.00108</v>
      </c>
      <c r="I178" s="4" t="n">
        <v>0.8179999999999999</v>
      </c>
      <c r="J178" s="4" t="n">
        <v>0.822</v>
      </c>
      <c r="K178" s="3" t="n">
        <v>50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0.4507645666599274</v>
      </c>
      <c r="C179" s="4" t="n">
        <v>0.7540156245231628</v>
      </c>
      <c r="D179" s="4" t="n">
        <v>0.6915822625160217</v>
      </c>
      <c r="E179" s="4" t="n">
        <v>0.9928571428571429</v>
      </c>
      <c r="F179" s="4" t="n">
        <v>0.794</v>
      </c>
      <c r="G179" s="4" t="n">
        <v>0.8120000000000001</v>
      </c>
      <c r="H179" s="4" t="n">
        <v>0.00108</v>
      </c>
      <c r="I179" s="4" t="n">
        <v>0.8179999999999999</v>
      </c>
      <c r="J179" s="4" t="n">
        <v>0.822</v>
      </c>
      <c r="K179" s="3" t="n">
        <v>50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0.4650234878063202</v>
      </c>
      <c r="C180" s="4" t="n">
        <v>0.7537818551063538</v>
      </c>
      <c r="D180" s="4" t="n">
        <v>0.6912605166435242</v>
      </c>
      <c r="E180" s="4" t="n">
        <v>0.9928571428571429</v>
      </c>
      <c r="F180" s="4" t="n">
        <v>0.796</v>
      </c>
      <c r="G180" s="4" t="n">
        <v>0.8120000000000001</v>
      </c>
      <c r="H180" s="4" t="n">
        <v>0.00108</v>
      </c>
      <c r="I180" s="4" t="n">
        <v>0.8179999999999999</v>
      </c>
      <c r="J180" s="4" t="n">
        <v>0.822</v>
      </c>
      <c r="K180" s="3" t="n">
        <v>50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0.4786041378974915</v>
      </c>
      <c r="C181" s="4" t="n">
        <v>0.7538260221481323</v>
      </c>
      <c r="D181" s="4" t="n">
        <v>0.6911702752113342</v>
      </c>
      <c r="E181" s="4" t="n">
        <v>0.9928571428571429</v>
      </c>
      <c r="F181" s="4" t="n">
        <v>0.794</v>
      </c>
      <c r="G181" s="4" t="n">
        <v>0.8120000000000001</v>
      </c>
      <c r="H181" s="4" t="n">
        <v>0.00108</v>
      </c>
      <c r="I181" s="4" t="n">
        <v>0.8179999999999999</v>
      </c>
      <c r="J181" s="4" t="n">
        <v>0.822</v>
      </c>
      <c r="K181" s="3" t="n">
        <v>50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0.4622814059257507</v>
      </c>
      <c r="C182" s="4" t="n">
        <v>0.754258394241333</v>
      </c>
      <c r="D182" s="4" t="n">
        <v>0.6913799047470093</v>
      </c>
      <c r="E182" s="4" t="n">
        <v>0.9928571428571429</v>
      </c>
      <c r="F182" s="4" t="n">
        <v>0.796</v>
      </c>
      <c r="G182" s="4" t="n">
        <v>0.8110000000000001</v>
      </c>
      <c r="H182" s="4" t="n">
        <v>0.00108</v>
      </c>
      <c r="I182" s="4" t="n">
        <v>0.8179999999999999</v>
      </c>
      <c r="J182" s="4" t="n">
        <v>0.822</v>
      </c>
      <c r="K182" s="3" t="n">
        <v>50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0.5099917054176331</v>
      </c>
      <c r="C183" s="4" t="n">
        <v>0.7549649477005005</v>
      </c>
      <c r="D183" s="4" t="n">
        <v>0.6918167471885681</v>
      </c>
      <c r="E183" s="4" t="n">
        <v>0.9928571428571429</v>
      </c>
      <c r="F183" s="4" t="n">
        <v>0.796</v>
      </c>
      <c r="G183" s="4" t="n">
        <v>0.8110000000000001</v>
      </c>
      <c r="H183" s="4" t="n">
        <v>0.00108</v>
      </c>
      <c r="I183" s="4" t="n">
        <v>0.8179999999999999</v>
      </c>
      <c r="J183" s="4" t="n">
        <v>0.822</v>
      </c>
      <c r="K183" s="3" t="n">
        <v>50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0.5183432698249817</v>
      </c>
      <c r="C184" s="4" t="n">
        <v>0.7554526329040527</v>
      </c>
      <c r="D184" s="4" t="n">
        <v>0.6920088529586792</v>
      </c>
      <c r="E184" s="4" t="n">
        <v>0.9928571428571429</v>
      </c>
      <c r="F184" s="4" t="n">
        <v>0.796</v>
      </c>
      <c r="G184" s="4" t="n">
        <v>0.8129999999999999</v>
      </c>
      <c r="H184" s="4" t="n">
        <v>0.00108</v>
      </c>
      <c r="I184" s="4" t="n">
        <v>0.8179999999999999</v>
      </c>
      <c r="J184" s="4" t="n">
        <v>0.822</v>
      </c>
      <c r="K184" s="3" t="n">
        <v>50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0.5069381594657898</v>
      </c>
      <c r="C185" s="4" t="n">
        <v>0.7551565170288086</v>
      </c>
      <c r="D185" s="4" t="n">
        <v>0.6915749311447144</v>
      </c>
      <c r="E185" s="4" t="n">
        <v>0.9928571428571429</v>
      </c>
      <c r="F185" s="4" t="n">
        <v>0.794</v>
      </c>
      <c r="G185" s="4" t="n">
        <v>0.8129999999999999</v>
      </c>
      <c r="H185" s="4" t="n">
        <v>0.00108</v>
      </c>
      <c r="I185" s="4" t="n">
        <v>0.8179999999999999</v>
      </c>
      <c r="J185" s="4" t="n">
        <v>0.822</v>
      </c>
      <c r="K185" s="3" t="n">
        <v>50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0.520108163356781</v>
      </c>
      <c r="C186" s="4" t="n">
        <v>0.7547431588172913</v>
      </c>
      <c r="D186" s="4" t="n">
        <v>0.6910254955291748</v>
      </c>
      <c r="E186" s="4" t="n">
        <v>0.9928571428571429</v>
      </c>
      <c r="F186" s="4" t="n">
        <v>0.794</v>
      </c>
      <c r="G186" s="4" t="n">
        <v>0.8120000000000001</v>
      </c>
      <c r="H186" s="4" t="n">
        <v>0.00108</v>
      </c>
      <c r="I186" s="4" t="n">
        <v>0.8179999999999999</v>
      </c>
      <c r="J186" s="4" t="n">
        <v>0.822</v>
      </c>
      <c r="K186" s="3" t="n">
        <v>50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0.48248291015625</v>
      </c>
      <c r="C187" s="4" t="n">
        <v>0.7545860409736633</v>
      </c>
      <c r="D187" s="4" t="n">
        <v>0.6907654404640198</v>
      </c>
      <c r="E187" s="4" t="n">
        <v>0.9928571428571429</v>
      </c>
      <c r="F187" s="4" t="n">
        <v>0.794</v>
      </c>
      <c r="G187" s="4" t="n">
        <v>0.8120000000000001</v>
      </c>
      <c r="H187" s="4" t="n">
        <v>0.00108</v>
      </c>
      <c r="I187" s="4" t="n">
        <v>0.8179999999999999</v>
      </c>
      <c r="J187" s="4" t="n">
        <v>0.822</v>
      </c>
      <c r="K187" s="3" t="n">
        <v>50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0.4513921439647675</v>
      </c>
      <c r="C188" s="4" t="n">
        <v>0.7543277740478516</v>
      </c>
      <c r="D188" s="4" t="n">
        <v>0.6904330253601074</v>
      </c>
      <c r="E188" s="4" t="n">
        <v>0.9928571428571429</v>
      </c>
      <c r="F188" s="4" t="n">
        <v>0.794</v>
      </c>
      <c r="G188" s="4" t="n">
        <v>0.8100000000000001</v>
      </c>
      <c r="H188" s="4" t="n">
        <v>0.00108</v>
      </c>
      <c r="I188" s="4" t="n">
        <v>0.8179999999999999</v>
      </c>
      <c r="J188" s="4" t="n">
        <v>0.822</v>
      </c>
      <c r="K188" s="3" t="n">
        <v>50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0.5548188090324402</v>
      </c>
      <c r="C189" s="4" t="n">
        <v>0.7536178231239319</v>
      </c>
      <c r="D189" s="4" t="n">
        <v>0.6897891759872437</v>
      </c>
      <c r="E189" s="4" t="n">
        <v>0.9928571428571429</v>
      </c>
      <c r="F189" s="4" t="n">
        <v>0.796</v>
      </c>
      <c r="G189" s="4" t="n">
        <v>0.8100000000000001</v>
      </c>
      <c r="H189" s="4" t="n">
        <v>0.00108</v>
      </c>
      <c r="I189" s="4" t="n">
        <v>0.8179999999999999</v>
      </c>
      <c r="J189" s="4" t="n">
        <v>0.822</v>
      </c>
      <c r="K189" s="3" t="n">
        <v>50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0.4412764608860016</v>
      </c>
      <c r="C190" s="4" t="n">
        <v>0.7527448534965515</v>
      </c>
      <c r="D190" s="4" t="n">
        <v>0.6889941692352295</v>
      </c>
      <c r="E190" s="4" t="n">
        <v>0.9928571428571429</v>
      </c>
      <c r="F190" s="4" t="n">
        <v>0.796</v>
      </c>
      <c r="G190" s="4" t="n">
        <v>0.8100000000000001</v>
      </c>
      <c r="H190" s="4" t="n">
        <v>0.00108</v>
      </c>
      <c r="I190" s="4" t="n">
        <v>0.8179999999999999</v>
      </c>
      <c r="J190" s="4" t="n">
        <v>0.822</v>
      </c>
      <c r="K190" s="3" t="n">
        <v>50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0.4475115835666656</v>
      </c>
      <c r="C191" s="4" t="n">
        <v>0.7519053816795349</v>
      </c>
      <c r="D191" s="4" t="n">
        <v>0.6882171630859375</v>
      </c>
      <c r="E191" s="4" t="n">
        <v>0.9928571428571429</v>
      </c>
      <c r="F191" s="4" t="n">
        <v>0.796</v>
      </c>
      <c r="G191" s="4" t="n">
        <v>0.8110000000000001</v>
      </c>
      <c r="H191" s="4" t="n">
        <v>0.00108</v>
      </c>
      <c r="I191" s="4" t="n">
        <v>0.8179999999999999</v>
      </c>
      <c r="J191" s="4" t="n">
        <v>0.822</v>
      </c>
      <c r="K191" s="3" t="n">
        <v>50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0.5094980597496033</v>
      </c>
      <c r="C192" s="4" t="n">
        <v>0.7508898973464966</v>
      </c>
      <c r="D192" s="4" t="n">
        <v>0.6872838139533997</v>
      </c>
      <c r="E192" s="4" t="n">
        <v>0.9928571428571429</v>
      </c>
      <c r="F192" s="4" t="n">
        <v>0.796</v>
      </c>
      <c r="G192" s="4" t="n">
        <v>0.8120000000000001</v>
      </c>
      <c r="H192" s="4" t="n">
        <v>0.00108</v>
      </c>
      <c r="I192" s="4" t="n">
        <v>0.8179999999999999</v>
      </c>
      <c r="J192" s="4" t="n">
        <v>0.822</v>
      </c>
      <c r="K192" s="3" t="n">
        <v>50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0.4384936690330505</v>
      </c>
      <c r="C193" s="4" t="n">
        <v>0.750438392162323</v>
      </c>
      <c r="D193" s="4" t="n">
        <v>0.6868484020233154</v>
      </c>
      <c r="E193" s="4" t="n">
        <v>0.9928571428571429</v>
      </c>
      <c r="F193" s="4" t="n">
        <v>0.796</v>
      </c>
      <c r="G193" s="4" t="n">
        <v>0.8139999999999999</v>
      </c>
      <c r="H193" s="4" t="n">
        <v>0.00108</v>
      </c>
      <c r="I193" s="4" t="n">
        <v>0.8179999999999999</v>
      </c>
      <c r="J193" s="4" t="n">
        <v>0.822</v>
      </c>
      <c r="K193" s="3" t="n">
        <v>50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0.4178946316242218</v>
      </c>
      <c r="C194" s="4" t="n">
        <v>0.7492454051971436</v>
      </c>
      <c r="D194" s="4" t="n">
        <v>0.6857853531837463</v>
      </c>
      <c r="E194" s="4" t="n">
        <v>0.9928571428571429</v>
      </c>
      <c r="F194" s="4" t="n">
        <v>0.796</v>
      </c>
      <c r="G194" s="4" t="n">
        <v>0.8139999999999999</v>
      </c>
      <c r="H194" s="4" t="n">
        <v>0.00108</v>
      </c>
      <c r="I194" s="4" t="n">
        <v>0.8179999999999999</v>
      </c>
      <c r="J194" s="4" t="n">
        <v>0.822</v>
      </c>
      <c r="K194" s="3" t="n">
        <v>50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0.4399908483028412</v>
      </c>
      <c r="C195" s="4" t="n">
        <v>0.7479853630065918</v>
      </c>
      <c r="D195" s="4" t="n">
        <v>0.6846924424171448</v>
      </c>
      <c r="E195" s="4" t="n">
        <v>0.9928571428571429</v>
      </c>
      <c r="F195" s="4" t="n">
        <v>0.796</v>
      </c>
      <c r="G195" s="4" t="n">
        <v>0.8139999999999999</v>
      </c>
      <c r="H195" s="4" t="n">
        <v>0.00108</v>
      </c>
      <c r="I195" s="4" t="n">
        <v>0.8179999999999999</v>
      </c>
      <c r="J195" s="4" t="n">
        <v>0.822</v>
      </c>
      <c r="K195" s="3" t="n">
        <v>50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0.463227778673172</v>
      </c>
      <c r="C196" s="4" t="n">
        <v>0.7472838163375854</v>
      </c>
      <c r="D196" s="4" t="n">
        <v>0.6840853095054626</v>
      </c>
      <c r="E196" s="4" t="n">
        <v>0.9928571428571429</v>
      </c>
      <c r="F196" s="4" t="n">
        <v>0.796</v>
      </c>
      <c r="G196" s="4" t="n">
        <v>0.8139999999999999</v>
      </c>
      <c r="H196" s="4" t="n">
        <v>0.00108</v>
      </c>
      <c r="I196" s="4" t="n">
        <v>0.8179999999999999</v>
      </c>
      <c r="J196" s="4" t="n">
        <v>0.822</v>
      </c>
      <c r="K196" s="3" t="n">
        <v>50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0.459045797586441</v>
      </c>
      <c r="C197" s="4" t="n">
        <v>0.7463934421539307</v>
      </c>
      <c r="D197" s="4" t="n">
        <v>0.6833078861236572</v>
      </c>
      <c r="E197" s="4" t="n">
        <v>0.9928571428571429</v>
      </c>
      <c r="F197" s="4" t="n">
        <v>0.798</v>
      </c>
      <c r="G197" s="4" t="n">
        <v>0.8149999999999999</v>
      </c>
      <c r="H197" s="4" t="n">
        <v>0.00108</v>
      </c>
      <c r="I197" s="4" t="n">
        <v>0.8179999999999999</v>
      </c>
      <c r="J197" s="4" t="n">
        <v>0.822</v>
      </c>
      <c r="K197" s="3" t="n">
        <v>50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0.480154424905777</v>
      </c>
      <c r="C198" s="4" t="n">
        <v>0.7459075450897217</v>
      </c>
      <c r="D198" s="4" t="n">
        <v>0.6829229593276978</v>
      </c>
      <c r="E198" s="4" t="n">
        <v>0.9928571428571429</v>
      </c>
      <c r="F198" s="4" t="n">
        <v>0.798</v>
      </c>
      <c r="G198" s="4" t="n">
        <v>0.8149999999999999</v>
      </c>
      <c r="H198" s="4" t="n">
        <v>0.00108</v>
      </c>
      <c r="I198" s="4" t="n">
        <v>0.8179999999999999</v>
      </c>
      <c r="J198" s="4" t="n">
        <v>0.822</v>
      </c>
      <c r="K198" s="3" t="n">
        <v>50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0.4642814695835114</v>
      </c>
      <c r="C199" s="4" t="n">
        <v>0.7447715997695923</v>
      </c>
      <c r="D199" s="4" t="n">
        <v>0.6819758415222168</v>
      </c>
      <c r="E199" s="4" t="n">
        <v>0.9928571428571429</v>
      </c>
      <c r="F199" s="4" t="n">
        <v>0.798</v>
      </c>
      <c r="G199" s="4" t="n">
        <v>0.8139999999999999</v>
      </c>
      <c r="H199" s="4" t="n">
        <v>0.00108</v>
      </c>
      <c r="I199" s="4" t="n">
        <v>0.8179999999999999</v>
      </c>
      <c r="J199" s="4" t="n">
        <v>0.822</v>
      </c>
      <c r="K199" s="3" t="n">
        <v>50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0.493234246969223</v>
      </c>
      <c r="C200" s="4" t="n">
        <v>0.7440043687820435</v>
      </c>
      <c r="D200" s="4" t="n">
        <v>0.6812987923622131</v>
      </c>
      <c r="E200" s="4" t="n">
        <v>0.9928571428571429</v>
      </c>
      <c r="F200" s="4" t="n">
        <v>0.798</v>
      </c>
      <c r="G200" s="4" t="n">
        <v>0.8129999999999999</v>
      </c>
      <c r="H200" s="4" t="n">
        <v>0.00108</v>
      </c>
      <c r="I200" s="4" t="n">
        <v>0.8179999999999999</v>
      </c>
      <c r="J200" s="4" t="n">
        <v>0.822</v>
      </c>
      <c r="K200" s="3" t="n">
        <v>50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0.5240504741668701</v>
      </c>
      <c r="C201" s="4" t="n">
        <v>0.7442728281021118</v>
      </c>
      <c r="D201" s="4" t="n">
        <v>0.6815056800842285</v>
      </c>
      <c r="E201" s="4" t="n">
        <v>0.9928571428571429</v>
      </c>
      <c r="F201" s="4" t="n">
        <v>0.796</v>
      </c>
      <c r="G201" s="4" t="n">
        <v>0.8129999999999999</v>
      </c>
      <c r="H201" s="4" t="n">
        <v>0.00108</v>
      </c>
      <c r="I201" s="4" t="n">
        <v>0.8179999999999999</v>
      </c>
      <c r="J201" s="4" t="n">
        <v>0.822</v>
      </c>
      <c r="K201" s="3" t="n">
        <v>50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0.5107792615890503</v>
      </c>
      <c r="C202" s="4" t="n">
        <v>0.7442781329154968</v>
      </c>
      <c r="D202" s="4" t="n">
        <v>0.6814714074134827</v>
      </c>
      <c r="E202" s="4" t="n">
        <v>0.9928571428571429</v>
      </c>
      <c r="F202" s="4" t="n">
        <v>0.798</v>
      </c>
      <c r="G202" s="4" t="n">
        <v>0.8120000000000001</v>
      </c>
      <c r="H202" s="4" t="n">
        <v>0.00108</v>
      </c>
      <c r="I202" s="4" t="n">
        <v>0.8179999999999999</v>
      </c>
      <c r="J202" s="4" t="n">
        <v>0.822</v>
      </c>
      <c r="K202" s="3" t="n">
        <v>50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0.5195177793502808</v>
      </c>
      <c r="C203" s="4" t="n">
        <v>0.7440049052238464</v>
      </c>
      <c r="D203" s="4" t="n">
        <v>0.6811785101890564</v>
      </c>
      <c r="E203" s="4" t="n">
        <v>0.9928571428571429</v>
      </c>
      <c r="F203" s="4" t="n">
        <v>0.798</v>
      </c>
      <c r="G203" s="4" t="n">
        <v>0.8129999999999999</v>
      </c>
      <c r="H203" s="4" t="n">
        <v>0.00108</v>
      </c>
      <c r="I203" s="4" t="n">
        <v>0.8179999999999999</v>
      </c>
      <c r="J203" s="4" t="n">
        <v>0.822</v>
      </c>
      <c r="K203" s="3" t="n">
        <v>50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0.4803531169891357</v>
      </c>
      <c r="C204" s="4" t="n">
        <v>0.7436522245407104</v>
      </c>
      <c r="D204" s="4" t="n">
        <v>0.6808570623397827</v>
      </c>
      <c r="E204" s="4" t="n">
        <v>0.9928571428571429</v>
      </c>
      <c r="F204" s="4" t="n">
        <v>0.798</v>
      </c>
      <c r="G204" s="4" t="n">
        <v>0.8129999999999999</v>
      </c>
      <c r="H204" s="4" t="n">
        <v>0.00108</v>
      </c>
      <c r="I204" s="4" t="n">
        <v>0.8179999999999999</v>
      </c>
      <c r="J204" s="4" t="n">
        <v>0.822</v>
      </c>
      <c r="K204" s="3" t="n">
        <v>50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0.4752042591571808</v>
      </c>
      <c r="C205" s="4" t="n">
        <v>0.7441288828849792</v>
      </c>
      <c r="D205" s="4" t="n">
        <v>0.6812480092048645</v>
      </c>
      <c r="E205" s="4" t="n">
        <v>0.9928571428571429</v>
      </c>
      <c r="F205" s="4" t="n">
        <v>0.798</v>
      </c>
      <c r="G205" s="4" t="n">
        <v>0.8139999999999999</v>
      </c>
      <c r="H205" s="4" t="n">
        <v>0.00108</v>
      </c>
      <c r="I205" s="4" t="n">
        <v>0.8179999999999999</v>
      </c>
      <c r="J205" s="4" t="n">
        <v>0.822</v>
      </c>
      <c r="K205" s="3" t="n">
        <v>50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0.4573683142662048</v>
      </c>
      <c r="C206" s="4" t="n">
        <v>0.7441175580024719</v>
      </c>
      <c r="D206" s="4" t="n">
        <v>0.6812416911125183</v>
      </c>
      <c r="E206" s="4" t="n">
        <v>0.9928571428571429</v>
      </c>
      <c r="F206" s="4" t="n">
        <v>0.798</v>
      </c>
      <c r="G206" s="4" t="n">
        <v>0.8129999999999999</v>
      </c>
      <c r="H206" s="4" t="n">
        <v>0.00108</v>
      </c>
      <c r="I206" s="4" t="n">
        <v>0.8179999999999999</v>
      </c>
      <c r="J206" s="4" t="n">
        <v>0.822</v>
      </c>
      <c r="K206" s="3" t="n">
        <v>50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0.4128035008907318</v>
      </c>
      <c r="C207" s="4" t="n">
        <v>0.7438920736312866</v>
      </c>
      <c r="D207" s="4" t="n">
        <v>0.6810795068740845</v>
      </c>
      <c r="E207" s="4" t="n">
        <v>0.9928571428571429</v>
      </c>
      <c r="F207" s="4" t="n">
        <v>0.796</v>
      </c>
      <c r="G207" s="4" t="n">
        <v>0.8129999999999999</v>
      </c>
      <c r="H207" s="4" t="n">
        <v>0.00108</v>
      </c>
      <c r="I207" s="4" t="n">
        <v>0.8179999999999999</v>
      </c>
      <c r="J207" s="4" t="n">
        <v>0.822</v>
      </c>
      <c r="K207" s="3" t="n">
        <v>50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0.4375061988830566</v>
      </c>
      <c r="C208" s="4" t="n">
        <v>0.7434375286102295</v>
      </c>
      <c r="D208" s="4" t="n">
        <v>0.6807103157043457</v>
      </c>
      <c r="E208" s="4" t="n">
        <v>0.9928571428571429</v>
      </c>
      <c r="F208" s="4" t="n">
        <v>0.798</v>
      </c>
      <c r="G208" s="4" t="n">
        <v>0.8129999999999999</v>
      </c>
      <c r="H208" s="4" t="n">
        <v>0.00108</v>
      </c>
      <c r="I208" s="4" t="n">
        <v>0.8179999999999999</v>
      </c>
      <c r="J208" s="4" t="n">
        <v>0.822</v>
      </c>
      <c r="K208" s="3" t="n">
        <v>50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0.452393501996994</v>
      </c>
      <c r="C209" s="4" t="n">
        <v>0.7428047060966492</v>
      </c>
      <c r="D209" s="4" t="n">
        <v>0.680203378200531</v>
      </c>
      <c r="E209" s="4" t="n">
        <v>0.9928571428571429</v>
      </c>
      <c r="F209" s="4" t="n">
        <v>0.796</v>
      </c>
      <c r="G209" s="4" t="n">
        <v>0.8129999999999999</v>
      </c>
      <c r="H209" s="4" t="n">
        <v>0.00108</v>
      </c>
      <c r="I209" s="4" t="n">
        <v>0.8179999999999999</v>
      </c>
      <c r="J209" s="4" t="n">
        <v>0.822</v>
      </c>
      <c r="K209" s="3" t="n">
        <v>50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0.4803751409053802</v>
      </c>
      <c r="C210" s="4" t="n">
        <v>0.742842435836792</v>
      </c>
      <c r="D210" s="4" t="n">
        <v>0.6802157163619995</v>
      </c>
      <c r="E210" s="4" t="n">
        <v>0.9928571428571429</v>
      </c>
      <c r="F210" s="4" t="n">
        <v>0.796</v>
      </c>
      <c r="G210" s="4" t="n">
        <v>0.8129999999999999</v>
      </c>
      <c r="H210" s="4" t="n">
        <v>0.00108</v>
      </c>
      <c r="I210" s="4" t="n">
        <v>0.8179999999999999</v>
      </c>
      <c r="J210" s="4" t="n">
        <v>0.822</v>
      </c>
      <c r="K210" s="3" t="n">
        <v>50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0.5627315044403076</v>
      </c>
      <c r="C211" s="4" t="n">
        <v>0.7424416542053223</v>
      </c>
      <c r="D211" s="4" t="n">
        <v>0.6798486709594727</v>
      </c>
      <c r="E211" s="4" t="n">
        <v>0.9928571428571429</v>
      </c>
      <c r="F211" s="4" t="n">
        <v>0.798</v>
      </c>
      <c r="G211" s="4" t="n">
        <v>0.8139999999999999</v>
      </c>
      <c r="H211" s="4" t="n">
        <v>0.00108</v>
      </c>
      <c r="I211" s="4" t="n">
        <v>0.8179999999999999</v>
      </c>
      <c r="J211" s="4" t="n">
        <v>0.822</v>
      </c>
      <c r="K211" s="3" t="n">
        <v>50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0.4353758096694946</v>
      </c>
      <c r="C212" s="4" t="n">
        <v>0.7419008016586304</v>
      </c>
      <c r="D212" s="4" t="n">
        <v>0.6793830394744873</v>
      </c>
      <c r="E212" s="4" t="n">
        <v>0.9928571428571429</v>
      </c>
      <c r="F212" s="4" t="n">
        <v>0.798</v>
      </c>
      <c r="G212" s="4" t="n">
        <v>0.8139999999999999</v>
      </c>
      <c r="H212" s="4" t="n">
        <v>0.00108</v>
      </c>
      <c r="I212" s="4" t="n">
        <v>0.8179999999999999</v>
      </c>
      <c r="J212" s="4" t="n">
        <v>0.822</v>
      </c>
      <c r="K212" s="3" t="n">
        <v>50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0.453082948923111</v>
      </c>
      <c r="C213" s="4" t="n">
        <v>0.7420958280563354</v>
      </c>
      <c r="D213" s="4" t="n">
        <v>0.6795397996902466</v>
      </c>
      <c r="E213" s="4" t="n">
        <v>0.9928571428571429</v>
      </c>
      <c r="F213" s="4" t="n">
        <v>0.798</v>
      </c>
      <c r="G213" s="4" t="n">
        <v>0.8129999999999999</v>
      </c>
      <c r="H213" s="4" t="n">
        <v>0.00108</v>
      </c>
      <c r="I213" s="4" t="n">
        <v>0.8179999999999999</v>
      </c>
      <c r="J213" s="4" t="n">
        <v>0.822</v>
      </c>
      <c r="K213" s="3" t="n">
        <v>50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0.5419543385505676</v>
      </c>
      <c r="C214" s="4" t="n">
        <v>0.7421809434890747</v>
      </c>
      <c r="D214" s="4" t="n">
        <v>0.6795830130577087</v>
      </c>
      <c r="E214" s="4" t="n">
        <v>0.9928571428571429</v>
      </c>
      <c r="F214" s="4" t="n">
        <v>0.796</v>
      </c>
      <c r="G214" s="4" t="n">
        <v>0.8120000000000001</v>
      </c>
      <c r="H214" s="4" t="n">
        <v>0.00108</v>
      </c>
      <c r="I214" s="4" t="n">
        <v>0.8179999999999999</v>
      </c>
      <c r="J214" s="4" t="n">
        <v>0.822</v>
      </c>
      <c r="K214" s="3" t="n">
        <v>50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0.4766411483287811</v>
      </c>
      <c r="C215" s="4" t="n">
        <v>0.7419707775115967</v>
      </c>
      <c r="D215" s="4" t="n">
        <v>0.6793739199638367</v>
      </c>
      <c r="E215" s="4" t="n">
        <v>0.9928571428571429</v>
      </c>
      <c r="F215" s="4" t="n">
        <v>0.796</v>
      </c>
      <c r="G215" s="4" t="n">
        <v>0.8120000000000001</v>
      </c>
      <c r="H215" s="4" t="n">
        <v>0.00108</v>
      </c>
      <c r="I215" s="4" t="n">
        <v>0.8179999999999999</v>
      </c>
      <c r="J215" s="4" t="n">
        <v>0.822</v>
      </c>
      <c r="K215" s="3" t="n">
        <v>50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0.4306742548942566</v>
      </c>
      <c r="C216" s="4" t="n">
        <v>0.7411148548126221</v>
      </c>
      <c r="D216" s="4" t="n">
        <v>0.6786174774169922</v>
      </c>
      <c r="E216" s="4" t="n">
        <v>0.9928571428571429</v>
      </c>
      <c r="F216" s="4" t="n">
        <v>0.798</v>
      </c>
      <c r="G216" s="4" t="n">
        <v>0.8120000000000001</v>
      </c>
      <c r="H216" s="4" t="n">
        <v>0.00108</v>
      </c>
      <c r="I216" s="4" t="n">
        <v>0.8179999999999999</v>
      </c>
      <c r="J216" s="4" t="n">
        <v>0.822</v>
      </c>
      <c r="K216" s="3" t="n">
        <v>50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0.4884167313575745</v>
      </c>
      <c r="C217" s="4" t="n">
        <v>0.7408862113952637</v>
      </c>
      <c r="D217" s="4" t="n">
        <v>0.6783376336097717</v>
      </c>
      <c r="E217" s="4" t="n">
        <v>0.9928571428571429</v>
      </c>
      <c r="F217" s="4" t="n">
        <v>0.8</v>
      </c>
      <c r="G217" s="4" t="n">
        <v>0.8129999999999999</v>
      </c>
      <c r="H217" s="4" t="n">
        <v>0.00108</v>
      </c>
      <c r="I217" s="4" t="n">
        <v>0.8179999999999999</v>
      </c>
      <c r="J217" s="4" t="n">
        <v>0.822</v>
      </c>
      <c r="K217" s="3" t="n">
        <v>50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0.4163447916507721</v>
      </c>
      <c r="C218" s="4" t="n">
        <v>0.7412570714950562</v>
      </c>
      <c r="D218" s="4" t="n">
        <v>0.6785430908203125</v>
      </c>
      <c r="E218" s="4" t="n">
        <v>0.9928571428571429</v>
      </c>
      <c r="F218" s="4" t="n">
        <v>0.8</v>
      </c>
      <c r="G218" s="4" t="n">
        <v>0.8129999999999999</v>
      </c>
      <c r="H218" s="4" t="n">
        <v>0.00108</v>
      </c>
      <c r="I218" s="4" t="n">
        <v>0.8179999999999999</v>
      </c>
      <c r="J218" s="4" t="n">
        <v>0.822</v>
      </c>
      <c r="K218" s="3" t="n">
        <v>50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0.5199205875396729</v>
      </c>
      <c r="C219" s="4" t="n">
        <v>0.7423257827758789</v>
      </c>
      <c r="D219" s="4" t="n">
        <v>0.6793003082275391</v>
      </c>
      <c r="E219" s="4" t="n">
        <v>0.9928571428571429</v>
      </c>
      <c r="F219" s="4" t="n">
        <v>0.798</v>
      </c>
      <c r="G219" s="4" t="n">
        <v>0.8120000000000001</v>
      </c>
      <c r="H219" s="4" t="n">
        <v>0.00108</v>
      </c>
      <c r="I219" s="4" t="n">
        <v>0.8179999999999999</v>
      </c>
      <c r="J219" s="4" t="n">
        <v>0.822</v>
      </c>
      <c r="K219" s="3" t="n">
        <v>50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0.4261423945426941</v>
      </c>
      <c r="C220" s="4" t="n">
        <v>0.7434359788894653</v>
      </c>
      <c r="D220" s="4" t="n">
        <v>0.6800987720489502</v>
      </c>
      <c r="E220" s="4" t="n">
        <v>0.9928571428571429</v>
      </c>
      <c r="F220" s="4" t="n">
        <v>0.796</v>
      </c>
      <c r="G220" s="4" t="n">
        <v>0.8120000000000001</v>
      </c>
      <c r="H220" s="4" t="n">
        <v>0.00108</v>
      </c>
      <c r="I220" s="4" t="n">
        <v>0.8179999999999999</v>
      </c>
      <c r="J220" s="4" t="n">
        <v>0.822</v>
      </c>
      <c r="K220" s="3" t="n">
        <v>50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0.4671505093574524</v>
      </c>
      <c r="C221" s="4" t="n">
        <v>0.7439424991607666</v>
      </c>
      <c r="D221" s="4" t="n">
        <v>0.6803880929946899</v>
      </c>
      <c r="E221" s="4" t="n">
        <v>0.9928571428571429</v>
      </c>
      <c r="F221" s="4" t="n">
        <v>0.796</v>
      </c>
      <c r="G221" s="4" t="n">
        <v>0.8129999999999999</v>
      </c>
      <c r="H221" s="4" t="n">
        <v>0.00108</v>
      </c>
      <c r="I221" s="4" t="n">
        <v>0.8179999999999999</v>
      </c>
      <c r="J221" s="4" t="n">
        <v>0.822</v>
      </c>
      <c r="K221" s="3" t="n">
        <v>50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0.4709368050098419</v>
      </c>
      <c r="C222" s="4" t="n">
        <v>0.7442596554756165</v>
      </c>
      <c r="D222" s="4" t="n">
        <v>0.6804948449134827</v>
      </c>
      <c r="E222" s="4" t="n">
        <v>0.9928571428571429</v>
      </c>
      <c r="F222" s="4" t="n">
        <v>0.794</v>
      </c>
      <c r="G222" s="4" t="n">
        <v>0.8129999999999999</v>
      </c>
      <c r="H222" s="4" t="n">
        <v>0.00108</v>
      </c>
      <c r="I222" s="4" t="n">
        <v>0.8179999999999999</v>
      </c>
      <c r="J222" s="4" t="n">
        <v>0.822</v>
      </c>
      <c r="K222" s="3" t="n">
        <v>50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0.4670720100402832</v>
      </c>
      <c r="C223" s="4" t="n">
        <v>0.7443177103996277</v>
      </c>
      <c r="D223" s="4" t="n">
        <v>0.6803742647171021</v>
      </c>
      <c r="E223" s="4" t="n">
        <v>0.9928571428571429</v>
      </c>
      <c r="F223" s="4" t="n">
        <v>0.796</v>
      </c>
      <c r="G223" s="4" t="n">
        <v>0.8129999999999999</v>
      </c>
      <c r="H223" s="4" t="n">
        <v>0.00108</v>
      </c>
      <c r="I223" s="4" t="n">
        <v>0.8179999999999999</v>
      </c>
      <c r="J223" s="4" t="n">
        <v>0.822</v>
      </c>
      <c r="K223" s="3" t="n">
        <v>50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0.4627140462398529</v>
      </c>
      <c r="C224" s="4" t="n">
        <v>0.74444180727005</v>
      </c>
      <c r="D224" s="4" t="n">
        <v>0.6803913712501526</v>
      </c>
      <c r="E224" s="4" t="n">
        <v>0.9928571428571429</v>
      </c>
      <c r="F224" s="4" t="n">
        <v>0.796</v>
      </c>
      <c r="G224" s="4" t="n">
        <v>0.8139999999999999</v>
      </c>
      <c r="H224" s="4" t="n">
        <v>0.00108</v>
      </c>
      <c r="I224" s="4" t="n">
        <v>0.8179999999999999</v>
      </c>
      <c r="J224" s="4" t="n">
        <v>0.822</v>
      </c>
      <c r="K224" s="3" t="n">
        <v>50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0.5952431559562683</v>
      </c>
      <c r="C225" s="4" t="n">
        <v>0.7450124025344849</v>
      </c>
      <c r="D225" s="4" t="n">
        <v>0.6808038949966431</v>
      </c>
      <c r="E225" s="4" t="n">
        <v>0.9928571428571429</v>
      </c>
      <c r="F225" s="4" t="n">
        <v>0.796</v>
      </c>
      <c r="G225" s="4" t="n">
        <v>0.8139999999999999</v>
      </c>
      <c r="H225" s="4" t="n">
        <v>0.00108</v>
      </c>
      <c r="I225" s="4" t="n">
        <v>0.8179999999999999</v>
      </c>
      <c r="J225" s="4" t="n">
        <v>0.822</v>
      </c>
      <c r="K225" s="3" t="n">
        <v>50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0.4247799217700958</v>
      </c>
      <c r="C226" s="4" t="n">
        <v>0.7460072040557861</v>
      </c>
      <c r="D226" s="4" t="n">
        <v>0.6815704703330994</v>
      </c>
      <c r="E226" s="4" t="n">
        <v>0.9928571428571429</v>
      </c>
      <c r="F226" s="4" t="n">
        <v>0.796</v>
      </c>
      <c r="G226" s="4" t="n">
        <v>0.8139999999999999</v>
      </c>
      <c r="H226" s="4" t="n">
        <v>0.00108</v>
      </c>
      <c r="I226" s="4" t="n">
        <v>0.8179999999999999</v>
      </c>
      <c r="J226" s="4" t="n">
        <v>0.822</v>
      </c>
      <c r="K226" s="3" t="n">
        <v>50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0.4619854390621185</v>
      </c>
      <c r="C227" s="4" t="n">
        <v>0.7466622591018677</v>
      </c>
      <c r="D227" s="4" t="n">
        <v>0.6820595264434814</v>
      </c>
      <c r="E227" s="4" t="n">
        <v>0.9928571428571429</v>
      </c>
      <c r="F227" s="4" t="n">
        <v>0.796</v>
      </c>
      <c r="G227" s="4" t="n">
        <v>0.8139999999999999</v>
      </c>
      <c r="H227" s="4" t="n">
        <v>0.00108</v>
      </c>
      <c r="I227" s="4" t="n">
        <v>0.8179999999999999</v>
      </c>
      <c r="J227" s="4" t="n">
        <v>0.822</v>
      </c>
      <c r="K227" s="3" t="n">
        <v>50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0.4422452449798584</v>
      </c>
      <c r="C228" s="4" t="n">
        <v>0.7467678189277649</v>
      </c>
      <c r="D228" s="4" t="n">
        <v>0.6820836663246155</v>
      </c>
      <c r="E228" s="4" t="n">
        <v>0.9928571428571429</v>
      </c>
      <c r="F228" s="4" t="n">
        <v>0.798</v>
      </c>
      <c r="G228" s="4" t="n">
        <v>0.8129999999999999</v>
      </c>
      <c r="H228" s="4" t="n">
        <v>0.00108</v>
      </c>
      <c r="I228" s="4" t="n">
        <v>0.8179999999999999</v>
      </c>
      <c r="J228" s="4" t="n">
        <v>0.822</v>
      </c>
      <c r="K228" s="3" t="n">
        <v>50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0.4939630925655365</v>
      </c>
      <c r="C229" s="4" t="n">
        <v>0.7469211220741272</v>
      </c>
      <c r="D229" s="4" t="n">
        <v>0.6821728348731995</v>
      </c>
      <c r="E229" s="4" t="n">
        <v>0.9928571428571429</v>
      </c>
      <c r="F229" s="4" t="n">
        <v>0.798</v>
      </c>
      <c r="G229" s="4" t="n">
        <v>0.8129999999999999</v>
      </c>
      <c r="H229" s="4" t="n">
        <v>0.000648</v>
      </c>
      <c r="I229" s="4" t="n">
        <v>0.8179999999999999</v>
      </c>
      <c r="J229" s="4" t="n">
        <v>0.822</v>
      </c>
      <c r="K229" s="3" t="n">
        <v>50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0.4936287403106689</v>
      </c>
      <c r="C230" s="4" t="n">
        <v>0.7472190260887146</v>
      </c>
      <c r="D230" s="4" t="n">
        <v>0.6823943257331848</v>
      </c>
      <c r="E230" s="4" t="n">
        <v>0.9928571428571429</v>
      </c>
      <c r="F230" s="4" t="n">
        <v>0.8</v>
      </c>
      <c r="G230" s="4" t="n">
        <v>0.8120000000000001</v>
      </c>
      <c r="H230" s="4" t="n">
        <v>0.000648</v>
      </c>
      <c r="I230" s="4" t="n">
        <v>0.8179999999999999</v>
      </c>
      <c r="J230" s="4" t="n">
        <v>0.822</v>
      </c>
      <c r="K230" s="3" t="n">
        <v>50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0.456547349691391</v>
      </c>
      <c r="C231" s="4" t="n">
        <v>0.747575581073761</v>
      </c>
      <c r="D231" s="4" t="n">
        <v>0.6826616525650024</v>
      </c>
      <c r="E231" s="4" t="n">
        <v>0.9928571428571429</v>
      </c>
      <c r="F231" s="4" t="n">
        <v>0.8</v>
      </c>
      <c r="G231" s="4" t="n">
        <v>0.8120000000000001</v>
      </c>
      <c r="H231" s="4" t="n">
        <v>0.000648</v>
      </c>
      <c r="I231" s="4" t="n">
        <v>0.8179999999999999</v>
      </c>
      <c r="J231" s="4" t="n">
        <v>0.822</v>
      </c>
      <c r="K231" s="3" t="n">
        <v>50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0.3948605954647064</v>
      </c>
      <c r="C232" s="4" t="n">
        <v>0.7474544644355774</v>
      </c>
      <c r="D232" s="4" t="n">
        <v>0.6825312376022339</v>
      </c>
      <c r="E232" s="4" t="n">
        <v>0.9928571428571429</v>
      </c>
      <c r="F232" s="4" t="n">
        <v>0.8</v>
      </c>
      <c r="G232" s="4" t="n">
        <v>0.8120000000000001</v>
      </c>
      <c r="H232" s="4" t="n">
        <v>0.000648</v>
      </c>
      <c r="I232" s="4" t="n">
        <v>0.8179999999999999</v>
      </c>
      <c r="J232" s="4" t="n">
        <v>0.822</v>
      </c>
      <c r="K232" s="3" t="n">
        <v>50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0.4525163173675537</v>
      </c>
      <c r="C233" s="4" t="n">
        <v>0.7472253441810608</v>
      </c>
      <c r="D233" s="4" t="n">
        <v>0.6823089718818665</v>
      </c>
      <c r="E233" s="4" t="n">
        <v>0.9928571428571429</v>
      </c>
      <c r="F233" s="4" t="n">
        <v>0.8</v>
      </c>
      <c r="G233" s="4" t="n">
        <v>0.8129999999999999</v>
      </c>
      <c r="H233" s="4" t="n">
        <v>0.000648</v>
      </c>
      <c r="I233" s="4" t="n">
        <v>0.8179999999999999</v>
      </c>
      <c r="J233" s="4" t="n">
        <v>0.822</v>
      </c>
      <c r="K233" s="3" t="n">
        <v>50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0.5480113625526428</v>
      </c>
      <c r="C234" s="4" t="n">
        <v>0.7468429803848267</v>
      </c>
      <c r="D234" s="4" t="n">
        <v>0.6819466352462769</v>
      </c>
      <c r="E234" s="4" t="n">
        <v>0.9928571428571429</v>
      </c>
      <c r="F234" s="4" t="n">
        <v>0.8</v>
      </c>
      <c r="G234" s="4" t="n">
        <v>0.8120000000000001</v>
      </c>
      <c r="H234" s="4" t="n">
        <v>0.000648</v>
      </c>
      <c r="I234" s="4" t="n">
        <v>0.8179999999999999</v>
      </c>
      <c r="J234" s="4" t="n">
        <v>0.822</v>
      </c>
      <c r="K234" s="3" t="n">
        <v>50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0.5256858468055725</v>
      </c>
      <c r="C235" s="4" t="n">
        <v>0.7462136149406433</v>
      </c>
      <c r="D235" s="4" t="n">
        <v>0.6813521981239319</v>
      </c>
      <c r="E235" s="4" t="n">
        <v>0.9928571428571429</v>
      </c>
      <c r="F235" s="4" t="n">
        <v>0.8</v>
      </c>
      <c r="G235" s="4" t="n">
        <v>0.8120000000000001</v>
      </c>
      <c r="H235" s="4" t="n">
        <v>0.000648</v>
      </c>
      <c r="I235" s="4" t="n">
        <v>0.8179999999999999</v>
      </c>
      <c r="J235" s="4" t="n">
        <v>0.822</v>
      </c>
      <c r="K235" s="3" t="n">
        <v>50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0.4991916716098785</v>
      </c>
      <c r="C236" s="4" t="n">
        <v>0.7456392645835876</v>
      </c>
      <c r="D236" s="4" t="n">
        <v>0.6808459758758545</v>
      </c>
      <c r="E236" s="4" t="n">
        <v>0.9928571428571429</v>
      </c>
      <c r="F236" s="4" t="n">
        <v>0.798</v>
      </c>
      <c r="G236" s="4" t="n">
        <v>0.8120000000000001</v>
      </c>
      <c r="H236" s="4" t="n">
        <v>0.000648</v>
      </c>
      <c r="I236" s="4" t="n">
        <v>0.8179999999999999</v>
      </c>
      <c r="J236" s="4" t="n">
        <v>0.822</v>
      </c>
      <c r="K236" s="3" t="n">
        <v>50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0.3750527501106262</v>
      </c>
      <c r="C237" s="4" t="n">
        <v>0.7452225685119629</v>
      </c>
      <c r="D237" s="4" t="n">
        <v>0.6804900169372559</v>
      </c>
      <c r="E237" s="4" t="n">
        <v>0.9928571428571429</v>
      </c>
      <c r="F237" s="4" t="n">
        <v>0.798</v>
      </c>
      <c r="G237" s="4" t="n">
        <v>0.8120000000000001</v>
      </c>
      <c r="H237" s="4" t="n">
        <v>0.000648</v>
      </c>
      <c r="I237" s="4" t="n">
        <v>0.8179999999999999</v>
      </c>
      <c r="J237" s="4" t="n">
        <v>0.822</v>
      </c>
      <c r="K237" s="3" t="n">
        <v>50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0.598776638507843</v>
      </c>
      <c r="C238" s="4" t="n">
        <v>0.7447300553321838</v>
      </c>
      <c r="D238" s="4" t="n">
        <v>0.680033266544342</v>
      </c>
      <c r="E238" s="4" t="n">
        <v>0.9928571428571429</v>
      </c>
      <c r="F238" s="4" t="n">
        <v>0.796</v>
      </c>
      <c r="G238" s="4" t="n">
        <v>0.8120000000000001</v>
      </c>
      <c r="H238" s="4" t="n">
        <v>0.000648</v>
      </c>
      <c r="I238" s="4" t="n">
        <v>0.8179999999999999</v>
      </c>
      <c r="J238" s="4" t="n">
        <v>0.822</v>
      </c>
      <c r="K238" s="3" t="n">
        <v>50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0.3555904626846313</v>
      </c>
      <c r="C239" s="4" t="n">
        <v>0.7437463402748108</v>
      </c>
      <c r="D239" s="4" t="n">
        <v>0.679155170917511</v>
      </c>
      <c r="E239" s="4" t="n">
        <v>0.9928571428571429</v>
      </c>
      <c r="F239" s="4" t="n">
        <v>0.796</v>
      </c>
      <c r="G239" s="4" t="n">
        <v>0.8129999999999999</v>
      </c>
      <c r="H239" s="4" t="n">
        <v>0.000648</v>
      </c>
      <c r="I239" s="4" t="n">
        <v>0.8179999999999999</v>
      </c>
      <c r="J239" s="4" t="n">
        <v>0.822</v>
      </c>
      <c r="K239" s="3" t="n">
        <v>50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0.4706326723098755</v>
      </c>
      <c r="C240" s="4" t="n">
        <v>0.7429010272026062</v>
      </c>
      <c r="D240" s="4" t="n">
        <v>0.6784175038337708</v>
      </c>
      <c r="E240" s="4" t="n">
        <v>0.9928571428571429</v>
      </c>
      <c r="F240" s="4" t="n">
        <v>0.796</v>
      </c>
      <c r="G240" s="4" t="n">
        <v>0.8129999999999999</v>
      </c>
      <c r="H240" s="4" t="n">
        <v>0.0003888</v>
      </c>
      <c r="I240" s="4" t="n">
        <v>0.8179999999999999</v>
      </c>
      <c r="J240" s="4" t="n">
        <v>0.822</v>
      </c>
      <c r="K240" s="3" t="n">
        <v>50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0.4011224508285522</v>
      </c>
      <c r="C241" s="4" t="n">
        <v>0.7419003844261169</v>
      </c>
      <c r="D241" s="4" t="n">
        <v>0.6775413751602173</v>
      </c>
      <c r="E241" s="4" t="n">
        <v>0.9928571428571429</v>
      </c>
      <c r="F241" s="4" t="n">
        <v>0.794</v>
      </c>
      <c r="G241" s="4" t="n">
        <v>0.8129999999999999</v>
      </c>
      <c r="H241" s="4" t="n">
        <v>0.0003888</v>
      </c>
      <c r="I241" s="4" t="n">
        <v>0.8179999999999999</v>
      </c>
      <c r="J241" s="4" t="n">
        <v>0.822</v>
      </c>
      <c r="K241" s="3" t="n">
        <v>50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0.4561703503131866</v>
      </c>
      <c r="C242" s="4" t="n">
        <v>0.7412058115005493</v>
      </c>
      <c r="D242" s="4" t="n">
        <v>0.67693030834198</v>
      </c>
      <c r="E242" s="4" t="n">
        <v>0.9928571428571429</v>
      </c>
      <c r="F242" s="4" t="n">
        <v>0.792</v>
      </c>
      <c r="G242" s="4" t="n">
        <v>0.8120000000000001</v>
      </c>
      <c r="H242" s="4" t="n">
        <v>0.0003888</v>
      </c>
      <c r="I242" s="4" t="n">
        <v>0.8179999999999999</v>
      </c>
      <c r="J242" s="4" t="n">
        <v>0.822</v>
      </c>
      <c r="K242" s="3" t="n">
        <v>50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0.4292473495006561</v>
      </c>
      <c r="C243" s="4" t="n">
        <v>0.740539014339447</v>
      </c>
      <c r="D243" s="4" t="n">
        <v>0.6763367652893066</v>
      </c>
      <c r="E243" s="4" t="n">
        <v>0.9928571428571429</v>
      </c>
      <c r="F243" s="4" t="n">
        <v>0.794</v>
      </c>
      <c r="G243" s="4" t="n">
        <v>0.8120000000000001</v>
      </c>
      <c r="H243" s="4" t="n">
        <v>0.0003888</v>
      </c>
      <c r="I243" s="4" t="n">
        <v>0.8179999999999999</v>
      </c>
      <c r="J243" s="4" t="n">
        <v>0.822</v>
      </c>
      <c r="K243" s="3" t="n">
        <v>50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0.4015061259269714</v>
      </c>
      <c r="C244" s="4" t="n">
        <v>0.7398933172225952</v>
      </c>
      <c r="D244" s="4" t="n">
        <v>0.6757532954216003</v>
      </c>
      <c r="E244" s="4" t="n">
        <v>0.9928571428571429</v>
      </c>
      <c r="F244" s="4" t="n">
        <v>0.792</v>
      </c>
      <c r="G244" s="4" t="n">
        <v>0.8110000000000001</v>
      </c>
      <c r="H244" s="4" t="n">
        <v>0.0003888</v>
      </c>
      <c r="I244" s="4" t="n">
        <v>0.8179999999999999</v>
      </c>
      <c r="J244" s="4" t="n">
        <v>0.822</v>
      </c>
      <c r="K244" s="3" t="n">
        <v>50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0.4813248813152313</v>
      </c>
      <c r="C245" s="4" t="n">
        <v>0.7393411993980408</v>
      </c>
      <c r="D245" s="4" t="n">
        <v>0.6752481460571289</v>
      </c>
      <c r="E245" s="4" t="n">
        <v>0.9928571428571429</v>
      </c>
      <c r="F245" s="4" t="n">
        <v>0.794</v>
      </c>
      <c r="G245" s="4" t="n">
        <v>0.8110000000000001</v>
      </c>
      <c r="H245" s="4" t="n">
        <v>0.0003888</v>
      </c>
      <c r="I245" s="4" t="n">
        <v>0.8179999999999999</v>
      </c>
      <c r="J245" s="4" t="n">
        <v>0.822</v>
      </c>
      <c r="K245" s="3" t="n">
        <v>50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0.4403082430362701</v>
      </c>
      <c r="C246" s="4" t="n">
        <v>0.7387757301330566</v>
      </c>
      <c r="D246" s="4" t="n">
        <v>0.6747444868087769</v>
      </c>
      <c r="E246" s="4" t="n">
        <v>0.9928571428571429</v>
      </c>
      <c r="F246" s="4" t="n">
        <v>0.794</v>
      </c>
      <c r="G246" s="4" t="n">
        <v>0.8110000000000001</v>
      </c>
      <c r="H246" s="4" t="n">
        <v>0.0003888</v>
      </c>
      <c r="I246" s="4" t="n">
        <v>0.8179999999999999</v>
      </c>
      <c r="J246" s="4" t="n">
        <v>0.822</v>
      </c>
      <c r="K246" s="3" t="n">
        <v>50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0.4541911482810974</v>
      </c>
      <c r="C247" s="4" t="n">
        <v>0.7382282614707947</v>
      </c>
      <c r="D247" s="4" t="n">
        <v>0.6742381453514099</v>
      </c>
      <c r="E247" s="4" t="n">
        <v>0.9928571428571429</v>
      </c>
      <c r="F247" s="4" t="n">
        <v>0.794</v>
      </c>
      <c r="G247" s="4" t="n">
        <v>0.8110000000000001</v>
      </c>
      <c r="H247" s="4" t="n">
        <v>0.0003888</v>
      </c>
      <c r="I247" s="4" t="n">
        <v>0.8179999999999999</v>
      </c>
      <c r="J247" s="4" t="n">
        <v>0.822</v>
      </c>
      <c r="K247" s="3" t="n">
        <v>50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0.4398410320281982</v>
      </c>
      <c r="C248" s="4" t="n">
        <v>0.73793625831604</v>
      </c>
      <c r="D248" s="4" t="n">
        <v>0.6739547848701477</v>
      </c>
      <c r="E248" s="4" t="n">
        <v>0.9928571428571429</v>
      </c>
      <c r="F248" s="4" t="n">
        <v>0.792</v>
      </c>
      <c r="G248" s="4" t="n">
        <v>0.8110000000000001</v>
      </c>
      <c r="H248" s="4" t="n">
        <v>0.0003888</v>
      </c>
      <c r="I248" s="4" t="n">
        <v>0.8179999999999999</v>
      </c>
      <c r="J248" s="4" t="n">
        <v>0.822</v>
      </c>
      <c r="K248" s="3" t="n">
        <v>50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0.4346872568130493</v>
      </c>
      <c r="C249" s="4" t="n">
        <v>0.7377184629440308</v>
      </c>
      <c r="D249" s="4" t="n">
        <v>0.6737192273139954</v>
      </c>
      <c r="E249" s="4" t="n">
        <v>0.9928571428571429</v>
      </c>
      <c r="F249" s="4" t="n">
        <v>0.794</v>
      </c>
      <c r="G249" s="4" t="n">
        <v>0.8110000000000001</v>
      </c>
      <c r="H249" s="4" t="n">
        <v>0.0003888</v>
      </c>
      <c r="I249" s="4" t="n">
        <v>0.8179999999999999</v>
      </c>
      <c r="J249" s="4" t="n">
        <v>0.822</v>
      </c>
      <c r="K249" s="3" t="n">
        <v>50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0.3926426768302917</v>
      </c>
      <c r="C250" s="4" t="n">
        <v>0.7375022172927856</v>
      </c>
      <c r="D250" s="4" t="n">
        <v>0.6734858751296997</v>
      </c>
      <c r="E250" s="4" t="n">
        <v>0.9928571428571429</v>
      </c>
      <c r="F250" s="4" t="n">
        <v>0.794</v>
      </c>
      <c r="G250" s="4" t="n">
        <v>0.8110000000000001</v>
      </c>
      <c r="H250" s="4" t="n">
        <v>0.0003888</v>
      </c>
      <c r="I250" s="4" t="n">
        <v>0.8179999999999999</v>
      </c>
      <c r="J250" s="4" t="n">
        <v>0.822</v>
      </c>
      <c r="K250" s="3" t="n">
        <v>50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0.4408664703369141</v>
      </c>
      <c r="C251" s="4" t="n">
        <v>0.73728346824646</v>
      </c>
      <c r="D251" s="4" t="n">
        <v>0.6732449531555176</v>
      </c>
      <c r="E251" s="4" t="n">
        <v>0.9928571428571429</v>
      </c>
      <c r="F251" s="4" t="n">
        <v>0.794</v>
      </c>
      <c r="G251" s="4" t="n">
        <v>0.8110000000000001</v>
      </c>
      <c r="H251" s="4" t="n">
        <v>0.0003888</v>
      </c>
      <c r="I251" s="4" t="n">
        <v>0.8179999999999999</v>
      </c>
      <c r="J251" s="4" t="n">
        <v>0.822</v>
      </c>
      <c r="K251" s="3" t="n">
        <v>50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0.412745326757431</v>
      </c>
      <c r="C252" s="4" t="n">
        <v>0.7369228601455688</v>
      </c>
      <c r="D252" s="4" t="n">
        <v>0.6728900074958801</v>
      </c>
      <c r="E252" s="4" t="n">
        <v>0.9928571428571429</v>
      </c>
      <c r="F252" s="4" t="n">
        <v>0.794</v>
      </c>
      <c r="G252" s="4" t="n">
        <v>0.8110000000000001</v>
      </c>
      <c r="H252" s="4" t="n">
        <v>0.0003888</v>
      </c>
      <c r="I252" s="4" t="n">
        <v>0.8179999999999999</v>
      </c>
      <c r="J252" s="4" t="n">
        <v>0.822</v>
      </c>
      <c r="K252" s="3" t="n">
        <v>50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0.4060794413089752</v>
      </c>
      <c r="C253" s="4" t="n">
        <v>0.7364660501480103</v>
      </c>
      <c r="D253" s="4" t="n">
        <v>0.672451913356781</v>
      </c>
      <c r="E253" s="4" t="n">
        <v>0.9928571428571429</v>
      </c>
      <c r="F253" s="4" t="n">
        <v>0.794</v>
      </c>
      <c r="G253" s="4" t="n">
        <v>0.8110000000000001</v>
      </c>
      <c r="H253" s="4" t="n">
        <v>0.0003888</v>
      </c>
      <c r="I253" s="4" t="n">
        <v>0.8179999999999999</v>
      </c>
      <c r="J253" s="4" t="n">
        <v>0.822</v>
      </c>
      <c r="K253" s="3" t="n">
        <v>50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0.4243905246257782</v>
      </c>
      <c r="C254" s="4" t="n">
        <v>0.7361063361167908</v>
      </c>
      <c r="D254" s="4" t="n">
        <v>0.6720934510231018</v>
      </c>
      <c r="E254" s="4" t="n">
        <v>0.9928571428571429</v>
      </c>
      <c r="F254" s="4" t="n">
        <v>0.794</v>
      </c>
      <c r="G254" s="4" t="n">
        <v>0.8129999999999999</v>
      </c>
      <c r="H254" s="4" t="n">
        <v>0.0003888</v>
      </c>
      <c r="I254" s="4" t="n">
        <v>0.8179999999999999</v>
      </c>
      <c r="J254" s="4" t="n">
        <v>0.822</v>
      </c>
      <c r="K254" s="3" t="n">
        <v>50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0.5295239090919495</v>
      </c>
      <c r="C255" s="4" t="n">
        <v>0.7356611490249634</v>
      </c>
      <c r="D255" s="4" t="n">
        <v>0.6716605424880981</v>
      </c>
      <c r="E255" s="4" t="n">
        <v>0.9928571428571429</v>
      </c>
      <c r="F255" s="4" t="n">
        <v>0.794</v>
      </c>
      <c r="G255" s="4" t="n">
        <v>0.8120000000000001</v>
      </c>
      <c r="H255" s="4" t="n">
        <v>0.0003888</v>
      </c>
      <c r="I255" s="4" t="n">
        <v>0.8179999999999999</v>
      </c>
      <c r="J255" s="4" t="n">
        <v>0.822</v>
      </c>
      <c r="K255" s="3" t="n">
        <v>50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0.5086550116539001</v>
      </c>
      <c r="C256" s="4" t="n">
        <v>0.7351973652839661</v>
      </c>
      <c r="D256" s="4" t="n">
        <v>0.6712301969528198</v>
      </c>
      <c r="E256" s="4" t="n">
        <v>0.9928571428571429</v>
      </c>
      <c r="F256" s="4" t="n">
        <v>0.796</v>
      </c>
      <c r="G256" s="4" t="n">
        <v>0.8120000000000001</v>
      </c>
      <c r="H256" s="4" t="n">
        <v>0.0003888</v>
      </c>
      <c r="I256" s="4" t="n">
        <v>0.8179999999999999</v>
      </c>
      <c r="J256" s="4" t="n">
        <v>0.822</v>
      </c>
      <c r="K256" s="3" t="n">
        <v>50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0.4677870571613312</v>
      </c>
      <c r="C257" s="4" t="n">
        <v>0.7348790168762207</v>
      </c>
      <c r="D257" s="4" t="n">
        <v>0.6709330081939697</v>
      </c>
      <c r="E257" s="4" t="n">
        <v>0.9928571428571429</v>
      </c>
      <c r="F257" s="4" t="n">
        <v>0.796</v>
      </c>
      <c r="G257" s="4" t="n">
        <v>0.8139999999999999</v>
      </c>
      <c r="H257" s="4" t="n">
        <v>0.0003888</v>
      </c>
      <c r="I257" s="4" t="n">
        <v>0.8179999999999999</v>
      </c>
      <c r="J257" s="4" t="n">
        <v>0.822</v>
      </c>
      <c r="K257" s="3" t="n">
        <v>50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0.42714723944664</v>
      </c>
      <c r="C258" s="4" t="n">
        <v>0.7349187135696411</v>
      </c>
      <c r="D258" s="4" t="n">
        <v>0.6709573864936829</v>
      </c>
      <c r="E258" s="4" t="n">
        <v>0.9928571428571429</v>
      </c>
      <c r="F258" s="4" t="n">
        <v>0.794</v>
      </c>
      <c r="G258" s="4" t="n">
        <v>0.8139999999999999</v>
      </c>
      <c r="H258" s="4" t="n">
        <v>0.0003888</v>
      </c>
      <c r="I258" s="4" t="n">
        <v>0.8179999999999999</v>
      </c>
      <c r="J258" s="4" t="n">
        <v>0.822</v>
      </c>
      <c r="K258" s="3" t="n">
        <v>50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0.5233423709869385</v>
      </c>
      <c r="C259" s="4" t="n">
        <v>0.7347936034202576</v>
      </c>
      <c r="D259" s="4" t="n">
        <v>0.6708499193191528</v>
      </c>
      <c r="E259" s="4" t="n">
        <v>0.9928571428571429</v>
      </c>
      <c r="F259" s="4" t="n">
        <v>0.794</v>
      </c>
      <c r="G259" s="4" t="n">
        <v>0.8149999999999999</v>
      </c>
      <c r="H259" s="4" t="n">
        <v>0.0003888</v>
      </c>
      <c r="I259" s="4" t="n">
        <v>0.8179999999999999</v>
      </c>
      <c r="J259" s="4" t="n">
        <v>0.822</v>
      </c>
      <c r="K259" s="3" t="n">
        <v>50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0.497771292924881</v>
      </c>
      <c r="C260" s="4" t="n">
        <v>0.7347756624221802</v>
      </c>
      <c r="D260" s="4" t="n">
        <v>0.6708284020423889</v>
      </c>
      <c r="E260" s="4" t="n">
        <v>0.9928571428571429</v>
      </c>
      <c r="F260" s="4" t="n">
        <v>0.794</v>
      </c>
      <c r="G260" s="4" t="n">
        <v>0.8139999999999999</v>
      </c>
      <c r="H260" s="4" t="n">
        <v>0.0003888</v>
      </c>
      <c r="I260" s="4" t="n">
        <v>0.8179999999999999</v>
      </c>
      <c r="J260" s="4" t="n">
        <v>0.822</v>
      </c>
      <c r="K260" s="3" t="n">
        <v>50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0.5393002033233643</v>
      </c>
      <c r="C261" s="4" t="n">
        <v>0.7351412773132324</v>
      </c>
      <c r="D261" s="4" t="n">
        <v>0.6711417436599731</v>
      </c>
      <c r="E261" s="4" t="n">
        <v>0.9928571428571429</v>
      </c>
      <c r="F261" s="4" t="n">
        <v>0.794</v>
      </c>
      <c r="G261" s="4" t="n">
        <v>0.8139999999999999</v>
      </c>
      <c r="H261" s="4" t="n">
        <v>0.0003888</v>
      </c>
      <c r="I261" s="4" t="n">
        <v>0.8179999999999999</v>
      </c>
      <c r="J261" s="4" t="n">
        <v>0.822</v>
      </c>
      <c r="K261" s="3" t="n">
        <v>50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0.5343658924102783</v>
      </c>
      <c r="C262" s="4" t="n">
        <v>0.7355278134346008</v>
      </c>
      <c r="D262" s="4" t="n">
        <v>0.6714703440666199</v>
      </c>
      <c r="E262" s="4" t="n">
        <v>0.9928571428571429</v>
      </c>
      <c r="F262" s="4" t="n">
        <v>0.794</v>
      </c>
      <c r="G262" s="4" t="n">
        <v>0.8139999999999999</v>
      </c>
      <c r="H262" s="4" t="n">
        <v>0.0003888</v>
      </c>
      <c r="I262" s="4" t="n">
        <v>0.8179999999999999</v>
      </c>
      <c r="J262" s="4" t="n">
        <v>0.822</v>
      </c>
      <c r="K262" s="3" t="n">
        <v>50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0.4737905263900757</v>
      </c>
      <c r="C263" s="4" t="n">
        <v>0.7358400225639343</v>
      </c>
      <c r="D263" s="4" t="n">
        <v>0.6717274785041809</v>
      </c>
      <c r="E263" s="4" t="n">
        <v>0.9928571428571429</v>
      </c>
      <c r="F263" s="4" t="n">
        <v>0.794</v>
      </c>
      <c r="G263" s="4" t="n">
        <v>0.8139999999999999</v>
      </c>
      <c r="H263" s="4" t="n">
        <v>0.0003888</v>
      </c>
      <c r="I263" s="4" t="n">
        <v>0.8179999999999999</v>
      </c>
      <c r="J263" s="4" t="n">
        <v>0.822</v>
      </c>
      <c r="K263" s="3" t="n">
        <v>50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0.4431268870830536</v>
      </c>
      <c r="C264" s="4" t="n">
        <v>0.7361618876457214</v>
      </c>
      <c r="D264" s="4" t="n">
        <v>0.671979546546936</v>
      </c>
      <c r="E264" s="4" t="n">
        <v>0.9928571428571429</v>
      </c>
      <c r="F264" s="4" t="n">
        <v>0.794</v>
      </c>
      <c r="G264" s="4" t="n">
        <v>0.8139999999999999</v>
      </c>
      <c r="H264" s="4" t="n">
        <v>0.0003888</v>
      </c>
      <c r="I264" s="4" t="n">
        <v>0.8179999999999999</v>
      </c>
      <c r="J264" s="4" t="n">
        <v>0.822</v>
      </c>
      <c r="K264" s="3" t="n">
        <v>50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0.4371919631958008</v>
      </c>
      <c r="C265" s="4" t="n">
        <v>0.7362539172172546</v>
      </c>
      <c r="D265" s="4" t="n">
        <v>0.6720240712165833</v>
      </c>
      <c r="E265" s="4" t="n">
        <v>0.9928571428571429</v>
      </c>
      <c r="F265" s="4" t="n">
        <v>0.794</v>
      </c>
      <c r="G265" s="4" t="n">
        <v>0.8149999999999999</v>
      </c>
      <c r="H265" s="4" t="n">
        <v>0.0003888</v>
      </c>
      <c r="I265" s="4" t="n">
        <v>0.8179999999999999</v>
      </c>
      <c r="J265" s="4" t="n">
        <v>0.822</v>
      </c>
      <c r="K265" s="3" t="n">
        <v>50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0.3492396175861359</v>
      </c>
      <c r="C266" s="4" t="n">
        <v>0.7366202473640442</v>
      </c>
      <c r="D266" s="4" t="n">
        <v>0.6723135709762573</v>
      </c>
      <c r="E266" s="4" t="n">
        <v>0.9928571428571429</v>
      </c>
      <c r="F266" s="4" t="n">
        <v>0.794</v>
      </c>
      <c r="G266" s="4" t="n">
        <v>0.8149999999999999</v>
      </c>
      <c r="H266" s="4" t="n">
        <v>0.0003888</v>
      </c>
      <c r="I266" s="4" t="n">
        <v>0.8179999999999999</v>
      </c>
      <c r="J266" s="4" t="n">
        <v>0.822</v>
      </c>
      <c r="K266" s="3" t="n">
        <v>50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0.4916183352470398</v>
      </c>
      <c r="C267" s="4" t="n">
        <v>0.7367244362831116</v>
      </c>
      <c r="D267" s="4" t="n">
        <v>0.6723770499229431</v>
      </c>
      <c r="E267" s="4" t="n">
        <v>0.9928571428571429</v>
      </c>
      <c r="F267" s="4" t="n">
        <v>0.794</v>
      </c>
      <c r="G267" s="4" t="n">
        <v>0.8149999999999999</v>
      </c>
      <c r="H267" s="4" t="n">
        <v>0.0003888</v>
      </c>
      <c r="I267" s="4" t="n">
        <v>0.8179999999999999</v>
      </c>
      <c r="J267" s="4" t="n">
        <v>0.822</v>
      </c>
      <c r="K267" s="3" t="n">
        <v>50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0.4542135298252106</v>
      </c>
      <c r="C268" s="4" t="n">
        <v>0.7368632555007935</v>
      </c>
      <c r="D268" s="4" t="n">
        <v>0.6724717617034912</v>
      </c>
      <c r="E268" s="4" t="n">
        <v>0.9928571428571429</v>
      </c>
      <c r="F268" s="4" t="n">
        <v>0.792</v>
      </c>
      <c r="G268" s="4" t="n">
        <v>0.8149999999999999</v>
      </c>
      <c r="H268" s="4" t="n">
        <v>0.0003888</v>
      </c>
      <c r="I268" s="4" t="n">
        <v>0.8179999999999999</v>
      </c>
      <c r="J268" s="4" t="n">
        <v>0.822</v>
      </c>
      <c r="K268" s="3" t="n">
        <v>50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0.5253181457519531</v>
      </c>
      <c r="C269" s="4" t="n">
        <v>0.7368153929710388</v>
      </c>
      <c r="D269" s="4" t="n">
        <v>0.6724084615707397</v>
      </c>
      <c r="E269" s="4" t="n">
        <v>0.9928571428571429</v>
      </c>
      <c r="F269" s="4" t="n">
        <v>0.792</v>
      </c>
      <c r="G269" s="4" t="n">
        <v>0.8149999999999999</v>
      </c>
      <c r="H269" s="4" t="n">
        <v>0.0003888</v>
      </c>
      <c r="I269" s="4" t="n">
        <v>0.8179999999999999</v>
      </c>
      <c r="J269" s="4" t="n">
        <v>0.822</v>
      </c>
      <c r="K269" s="3" t="n">
        <v>50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0.4238592088222504</v>
      </c>
      <c r="C270" s="4" t="n">
        <v>0.7366346716880798</v>
      </c>
      <c r="D270" s="4" t="n">
        <v>0.6722270250320435</v>
      </c>
      <c r="E270" s="4" t="n">
        <v>0.9928571428571429</v>
      </c>
      <c r="F270" s="4" t="n">
        <v>0.792</v>
      </c>
      <c r="G270" s="4" t="n">
        <v>0.8149999999999999</v>
      </c>
      <c r="H270" s="4" t="n">
        <v>0.0003888</v>
      </c>
      <c r="I270" s="4" t="n">
        <v>0.8179999999999999</v>
      </c>
      <c r="J270" s="4" t="n">
        <v>0.822</v>
      </c>
      <c r="K270" s="3" t="n">
        <v>50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0.5371809601783752</v>
      </c>
      <c r="C271" s="4" t="n">
        <v>0.7366418242454529</v>
      </c>
      <c r="D271" s="4" t="n">
        <v>0.6722167730331421</v>
      </c>
      <c r="E271" s="4" t="n">
        <v>0.9928571428571429</v>
      </c>
      <c r="F271" s="4" t="n">
        <v>0.792</v>
      </c>
      <c r="G271" s="4" t="n">
        <v>0.8149999999999999</v>
      </c>
      <c r="H271" s="4" t="n">
        <v>0.00023328</v>
      </c>
      <c r="I271" s="4" t="n">
        <v>0.8179999999999999</v>
      </c>
      <c r="J271" s="4" t="n">
        <v>0.822</v>
      </c>
      <c r="K271" s="3" t="n">
        <v>50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0.4210098683834076</v>
      </c>
      <c r="C272" s="4" t="n">
        <v>0.7367178201675415</v>
      </c>
      <c r="D272" s="4" t="n">
        <v>0.6722712516784668</v>
      </c>
      <c r="E272" s="4" t="n">
        <v>0.9928571428571429</v>
      </c>
      <c r="F272" s="4" t="n">
        <v>0.792</v>
      </c>
      <c r="G272" s="4" t="n">
        <v>0.8149999999999999</v>
      </c>
      <c r="H272" s="4" t="n">
        <v>0.00023328</v>
      </c>
      <c r="I272" s="4" t="n">
        <v>0.8179999999999999</v>
      </c>
      <c r="J272" s="4" t="n">
        <v>0.822</v>
      </c>
      <c r="K272" s="3" t="n">
        <v>50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0.4540645480155945</v>
      </c>
      <c r="C273" s="4" t="n">
        <v>0.7368906140327454</v>
      </c>
      <c r="D273" s="4" t="n">
        <v>0.6724166870117188</v>
      </c>
      <c r="E273" s="4" t="n">
        <v>0.9928571428571429</v>
      </c>
      <c r="F273" s="4" t="n">
        <v>0.792</v>
      </c>
      <c r="G273" s="4" t="n">
        <v>0.8149999999999999</v>
      </c>
      <c r="H273" s="4" t="n">
        <v>0.00023328</v>
      </c>
      <c r="I273" s="4" t="n">
        <v>0.8179999999999999</v>
      </c>
      <c r="J273" s="4" t="n">
        <v>0.822</v>
      </c>
      <c r="K273" s="3" t="n">
        <v>50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0.5227711796760559</v>
      </c>
      <c r="C274" s="4" t="n">
        <v>0.7371629476547241</v>
      </c>
      <c r="D274" s="4" t="n">
        <v>0.6726353764533997</v>
      </c>
      <c r="E274" s="4" t="n">
        <v>0.9928571428571429</v>
      </c>
      <c r="F274" s="4" t="n">
        <v>0.792</v>
      </c>
      <c r="G274" s="4" t="n">
        <v>0.8149999999999999</v>
      </c>
      <c r="H274" s="4" t="n">
        <v>0.00023328</v>
      </c>
      <c r="I274" s="4" t="n">
        <v>0.8179999999999999</v>
      </c>
      <c r="J274" s="4" t="n">
        <v>0.822</v>
      </c>
      <c r="K274" s="3" t="n">
        <v>50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0.4533807635307312</v>
      </c>
      <c r="C275" s="4" t="n">
        <v>0.7374289035797119</v>
      </c>
      <c r="D275" s="4" t="n">
        <v>0.6728430986404419</v>
      </c>
      <c r="E275" s="4" t="n">
        <v>0.9928571428571429</v>
      </c>
      <c r="F275" s="4" t="n">
        <v>0.792</v>
      </c>
      <c r="G275" s="4" t="n">
        <v>0.8149999999999999</v>
      </c>
      <c r="H275" s="4" t="n">
        <v>0.00023328</v>
      </c>
      <c r="I275" s="4" t="n">
        <v>0.8179999999999999</v>
      </c>
      <c r="J275" s="4" t="n">
        <v>0.822</v>
      </c>
      <c r="K275" s="3" t="n">
        <v>50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0.4536854922771454</v>
      </c>
      <c r="C276" s="4" t="n">
        <v>0.7377761602401733</v>
      </c>
      <c r="D276" s="4" t="n">
        <v>0.6731141209602356</v>
      </c>
      <c r="E276" s="4" t="n">
        <v>0.9928571428571429</v>
      </c>
      <c r="F276" s="4" t="n">
        <v>0.792</v>
      </c>
      <c r="G276" s="4" t="n">
        <v>0.8149999999999999</v>
      </c>
      <c r="H276" s="4" t="n">
        <v>0.00023328</v>
      </c>
      <c r="I276" s="4" t="n">
        <v>0.8179999999999999</v>
      </c>
      <c r="J276" s="4" t="n">
        <v>0.822</v>
      </c>
      <c r="K276" s="3" t="n">
        <v>50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0.3781150281429291</v>
      </c>
      <c r="C277" s="4" t="n">
        <v>0.7380926609039307</v>
      </c>
      <c r="D277" s="4" t="n">
        <v>0.6733513474464417</v>
      </c>
      <c r="E277" s="4" t="n">
        <v>0.9928571428571429</v>
      </c>
      <c r="F277" s="4" t="n">
        <v>0.792</v>
      </c>
      <c r="G277" s="4" t="n">
        <v>0.8149999999999999</v>
      </c>
      <c r="H277" s="4" t="n">
        <v>0.00023328</v>
      </c>
      <c r="I277" s="4" t="n">
        <v>0.8179999999999999</v>
      </c>
      <c r="J277" s="4" t="n">
        <v>0.822</v>
      </c>
      <c r="K277" s="3" t="n">
        <v>50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0.446395069360733</v>
      </c>
      <c r="C278" s="4" t="n">
        <v>0.7384019494056702</v>
      </c>
      <c r="D278" s="4" t="n">
        <v>0.6735742688179016</v>
      </c>
      <c r="E278" s="4" t="n">
        <v>0.9928571428571429</v>
      </c>
      <c r="F278" s="4" t="n">
        <v>0.794</v>
      </c>
      <c r="G278" s="4" t="n">
        <v>0.8149999999999999</v>
      </c>
      <c r="H278" s="4" t="n">
        <v>0.00023328</v>
      </c>
      <c r="I278" s="4" t="n">
        <v>0.8179999999999999</v>
      </c>
      <c r="J278" s="4" t="n">
        <v>0.822</v>
      </c>
      <c r="K278" s="3" t="n">
        <v>50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0.4405815601348877</v>
      </c>
      <c r="C279" s="4" t="n">
        <v>0.738747775554657</v>
      </c>
      <c r="D279" s="4" t="n">
        <v>0.6738346219062805</v>
      </c>
      <c r="E279" s="4" t="n">
        <v>0.9928571428571429</v>
      </c>
      <c r="F279" s="4" t="n">
        <v>0.792</v>
      </c>
      <c r="G279" s="4" t="n">
        <v>0.8149999999999999</v>
      </c>
      <c r="H279" s="4" t="n">
        <v>0.00023328</v>
      </c>
      <c r="I279" s="4" t="n">
        <v>0.8179999999999999</v>
      </c>
      <c r="J279" s="4" t="n">
        <v>0.822</v>
      </c>
      <c r="K279" s="3" t="n">
        <v>50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0.4928754568099976</v>
      </c>
      <c r="C280" s="4" t="n">
        <v>0.7389551997184753</v>
      </c>
      <c r="D280" s="4" t="n">
        <v>0.6739723682403564</v>
      </c>
      <c r="E280" s="4" t="n">
        <v>0.9928571428571429</v>
      </c>
      <c r="F280" s="4" t="n">
        <v>0.792</v>
      </c>
      <c r="G280" s="4" t="n">
        <v>0.8139999999999999</v>
      </c>
      <c r="H280" s="4" t="n">
        <v>0.00023328</v>
      </c>
      <c r="I280" s="4" t="n">
        <v>0.8179999999999999</v>
      </c>
      <c r="J280" s="4" t="n">
        <v>0.822</v>
      </c>
      <c r="K280" s="3" t="n">
        <v>50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0.4033479988574982</v>
      </c>
      <c r="C281" s="4" t="n">
        <v>0.7389454245567322</v>
      </c>
      <c r="D281" s="4" t="n">
        <v>0.6739214062690735</v>
      </c>
      <c r="E281" s="4" t="n">
        <v>0.9928571428571429</v>
      </c>
      <c r="F281" s="4" t="n">
        <v>0.792</v>
      </c>
      <c r="G281" s="4" t="n">
        <v>0.8149999999999999</v>
      </c>
      <c r="H281" s="4" t="n">
        <v>0.00023328</v>
      </c>
      <c r="I281" s="4" t="n">
        <v>0.8179999999999999</v>
      </c>
      <c r="J281" s="4" t="n">
        <v>0.822</v>
      </c>
      <c r="K281" s="3" t="n">
        <v>50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0.4445478618144989</v>
      </c>
      <c r="C282" s="4" t="n">
        <v>0.7387732267379761</v>
      </c>
      <c r="D282" s="4" t="n">
        <v>0.6737450957298279</v>
      </c>
      <c r="E282" s="4" t="n">
        <v>0.9928571428571429</v>
      </c>
      <c r="F282" s="4" t="n">
        <v>0.792</v>
      </c>
      <c r="G282" s="4" t="n">
        <v>0.8149999999999999</v>
      </c>
      <c r="H282" s="4" t="n">
        <v>0.000139968</v>
      </c>
      <c r="I282" s="4" t="n">
        <v>0.8179999999999999</v>
      </c>
      <c r="J282" s="4" t="n">
        <v>0.822</v>
      </c>
      <c r="K282" s="3" t="n">
        <v>50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0.5185360312461853</v>
      </c>
      <c r="C283" s="4" t="n">
        <v>0.7386032938957214</v>
      </c>
      <c r="D283" s="4" t="n">
        <v>0.6735742688179016</v>
      </c>
      <c r="E283" s="4" t="n">
        <v>0.9928571428571429</v>
      </c>
      <c r="F283" s="4" t="n">
        <v>0.792</v>
      </c>
      <c r="G283" s="4" t="n">
        <v>0.8149999999999999</v>
      </c>
      <c r="H283" s="4" t="n">
        <v>0.000139968</v>
      </c>
      <c r="I283" s="4" t="n">
        <v>0.8179999999999999</v>
      </c>
      <c r="J283" s="4" t="n">
        <v>0.822</v>
      </c>
      <c r="K283" s="3" t="n">
        <v>50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0.4455778300762177</v>
      </c>
      <c r="C284" s="4" t="n">
        <v>0.7383922338485718</v>
      </c>
      <c r="D284" s="4" t="n">
        <v>0.6733654737472534</v>
      </c>
      <c r="E284" s="4" t="n">
        <v>0.9928571428571429</v>
      </c>
      <c r="F284" s="4" t="n">
        <v>0.792</v>
      </c>
      <c r="G284" s="4" t="n">
        <v>0.8149999999999999</v>
      </c>
      <c r="H284" s="4" t="n">
        <v>0.000139968</v>
      </c>
      <c r="I284" s="4" t="n">
        <v>0.8179999999999999</v>
      </c>
      <c r="J284" s="4" t="n">
        <v>0.822</v>
      </c>
      <c r="K284" s="3" t="n">
        <v>50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0.485264927148819</v>
      </c>
      <c r="C285" s="4" t="n">
        <v>0.7381987571716309</v>
      </c>
      <c r="D285" s="4" t="n">
        <v>0.6731646656990051</v>
      </c>
      <c r="E285" s="4" t="n">
        <v>0.9928571428571429</v>
      </c>
      <c r="F285" s="4" t="n">
        <v>0.794</v>
      </c>
      <c r="G285" s="4" t="n">
        <v>0.8149999999999999</v>
      </c>
      <c r="H285" s="4" t="n">
        <v>0.000139968</v>
      </c>
      <c r="I285" s="4" t="n">
        <v>0.8179999999999999</v>
      </c>
      <c r="J285" s="4" t="n">
        <v>0.822</v>
      </c>
      <c r="K285" s="3" t="n">
        <v>50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0.487959623336792</v>
      </c>
      <c r="C286" s="4" t="n">
        <v>0.7380384802818298</v>
      </c>
      <c r="D286" s="4" t="n">
        <v>0.672995388507843</v>
      </c>
      <c r="E286" s="4" t="n">
        <v>0.9928571428571429</v>
      </c>
      <c r="F286" s="4" t="n">
        <v>0.794</v>
      </c>
      <c r="G286" s="4" t="n">
        <v>0.8149999999999999</v>
      </c>
      <c r="H286" s="4" t="n">
        <v>0.000139968</v>
      </c>
      <c r="I286" s="4" t="n">
        <v>0.8179999999999999</v>
      </c>
      <c r="J286" s="4" t="n">
        <v>0.822</v>
      </c>
      <c r="K286" s="3" t="n">
        <v>50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0.4656703472137451</v>
      </c>
      <c r="C287" s="4" t="n">
        <v>0.7379438877105713</v>
      </c>
      <c r="D287" s="4" t="n">
        <v>0.6728914380073547</v>
      </c>
      <c r="E287" s="4" t="n">
        <v>0.9928571428571429</v>
      </c>
      <c r="F287" s="4" t="n">
        <v>0.794</v>
      </c>
      <c r="G287" s="4" t="n">
        <v>0.8149999999999999</v>
      </c>
      <c r="H287" s="4" t="n">
        <v>0.000139968</v>
      </c>
      <c r="I287" s="4" t="n">
        <v>0.8179999999999999</v>
      </c>
      <c r="J287" s="4" t="n">
        <v>0.822</v>
      </c>
      <c r="K287" s="3" t="n">
        <v>50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0.3865876793861389</v>
      </c>
      <c r="C288" s="4" t="n">
        <v>0.7378602027893066</v>
      </c>
      <c r="D288" s="4" t="n">
        <v>0.6728020310401917</v>
      </c>
      <c r="E288" s="4" t="n">
        <v>0.9928571428571429</v>
      </c>
      <c r="F288" s="4" t="n">
        <v>0.794</v>
      </c>
      <c r="G288" s="4" t="n">
        <v>0.8149999999999999</v>
      </c>
      <c r="H288" s="4" t="n">
        <v>0.000139968</v>
      </c>
      <c r="I288" s="4" t="n">
        <v>0.8179999999999999</v>
      </c>
      <c r="J288" s="4" t="n">
        <v>0.822</v>
      </c>
      <c r="K288" s="3" t="n">
        <v>50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0.4722822904586792</v>
      </c>
      <c r="C289" s="4" t="n">
        <v>0.7377690672874451</v>
      </c>
      <c r="D289" s="4" t="n">
        <v>0.6727058887481689</v>
      </c>
      <c r="E289" s="4" t="n">
        <v>0.9928571428571429</v>
      </c>
      <c r="F289" s="4" t="n">
        <v>0.794</v>
      </c>
      <c r="G289" s="4" t="n">
        <v>0.8149999999999999</v>
      </c>
      <c r="H289" s="4" t="n">
        <v>0.000139968</v>
      </c>
      <c r="I289" s="4" t="n">
        <v>0.8179999999999999</v>
      </c>
      <c r="J289" s="4" t="n">
        <v>0.822</v>
      </c>
      <c r="K289" s="3" t="n">
        <v>50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0.440856009721756</v>
      </c>
      <c r="C290" s="4" t="n">
        <v>0.7376728057861328</v>
      </c>
      <c r="D290" s="4" t="n">
        <v>0.672609806060791</v>
      </c>
      <c r="E290" s="4" t="n">
        <v>0.9928571428571429</v>
      </c>
      <c r="F290" s="4" t="n">
        <v>0.794</v>
      </c>
      <c r="G290" s="4" t="n">
        <v>0.8139999999999999</v>
      </c>
      <c r="H290" s="4" t="n">
        <v>0.000139968</v>
      </c>
      <c r="I290" s="4" t="n">
        <v>0.8179999999999999</v>
      </c>
      <c r="J290" s="4" t="n">
        <v>0.822</v>
      </c>
      <c r="K290" s="3" t="n">
        <v>50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0.4175290465354919</v>
      </c>
      <c r="C291" s="4" t="n">
        <v>0.7375437021255493</v>
      </c>
      <c r="D291" s="4" t="n">
        <v>0.6724886894226074</v>
      </c>
      <c r="E291" s="4" t="n">
        <v>0.9928571428571429</v>
      </c>
      <c r="F291" s="4" t="n">
        <v>0.794</v>
      </c>
      <c r="G291" s="4" t="n">
        <v>0.8139999999999999</v>
      </c>
      <c r="H291" s="4" t="n">
        <v>0.000139968</v>
      </c>
      <c r="I291" s="4" t="n">
        <v>0.8179999999999999</v>
      </c>
      <c r="J291" s="4" t="n">
        <v>0.822</v>
      </c>
      <c r="K291" s="3" t="n">
        <v>50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0.5523704290390015</v>
      </c>
      <c r="C292" s="4" t="n">
        <v>0.7374417781829834</v>
      </c>
      <c r="D292" s="4" t="n">
        <v>0.6723914742469788</v>
      </c>
      <c r="E292" s="4" t="n">
        <v>0.9928571428571429</v>
      </c>
      <c r="F292" s="4" t="n">
        <v>0.794</v>
      </c>
      <c r="G292" s="4" t="n">
        <v>0.8139999999999999</v>
      </c>
      <c r="H292" s="4" t="n">
        <v>0.000139968</v>
      </c>
      <c r="I292" s="4" t="n">
        <v>0.8179999999999999</v>
      </c>
      <c r="J292" s="4" t="n">
        <v>0.822</v>
      </c>
      <c r="K292" s="3" t="n">
        <v>50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0.4215970039367676</v>
      </c>
      <c r="C293" s="4" t="n">
        <v>0.737374484539032</v>
      </c>
      <c r="D293" s="4" t="n">
        <v>0.6723308563232422</v>
      </c>
      <c r="E293" s="4" t="n">
        <v>0.9928571428571429</v>
      </c>
      <c r="F293" s="4" t="n">
        <v>0.794</v>
      </c>
      <c r="G293" s="4" t="n">
        <v>0.8139999999999999</v>
      </c>
      <c r="H293" s="4" t="n">
        <v>8.398079999999999e-05</v>
      </c>
      <c r="I293" s="4" t="n">
        <v>0.8179999999999999</v>
      </c>
      <c r="J293" s="4" t="n">
        <v>0.822</v>
      </c>
      <c r="K293" s="3" t="n">
        <v>50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0.4614757597446442</v>
      </c>
      <c r="C294" s="4" t="n">
        <v>0.7373403310775757</v>
      </c>
      <c r="D294" s="4" t="n">
        <v>0.6723001599311829</v>
      </c>
      <c r="E294" s="4" t="n">
        <v>0.9928571428571429</v>
      </c>
      <c r="F294" s="4" t="n">
        <v>0.794</v>
      </c>
      <c r="G294" s="4" t="n">
        <v>0.8139999999999999</v>
      </c>
      <c r="H294" s="4" t="n">
        <v>8.398079999999999e-05</v>
      </c>
      <c r="I294" s="4" t="n">
        <v>0.8179999999999999</v>
      </c>
      <c r="J294" s="4" t="n">
        <v>0.822</v>
      </c>
      <c r="K294" s="3" t="n">
        <v>50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0.405426025390625</v>
      </c>
      <c r="C295" s="4" t="n">
        <v>0.7372918725013733</v>
      </c>
      <c r="D295" s="4" t="n">
        <v>0.6722595691680908</v>
      </c>
      <c r="E295" s="4" t="n">
        <v>0.9928571428571429</v>
      </c>
      <c r="F295" s="4" t="n">
        <v>0.794</v>
      </c>
      <c r="G295" s="4" t="n">
        <v>0.8139999999999999</v>
      </c>
      <c r="H295" s="4" t="n">
        <v>8.398079999999999e-05</v>
      </c>
      <c r="I295" s="4" t="n">
        <v>0.8179999999999999</v>
      </c>
      <c r="J295" s="4" t="n">
        <v>0.822</v>
      </c>
      <c r="K295" s="3" t="n">
        <v>50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0.4562853276729584</v>
      </c>
      <c r="C296" s="4" t="n">
        <v>0.7373137474060059</v>
      </c>
      <c r="D296" s="4" t="n">
        <v>0.6722802519798279</v>
      </c>
      <c r="E296" s="4" t="n">
        <v>0.9928571428571429</v>
      </c>
      <c r="F296" s="4" t="n">
        <v>0.794</v>
      </c>
      <c r="G296" s="4" t="n">
        <v>0.8139999999999999</v>
      </c>
      <c r="H296" s="4" t="n">
        <v>8.398079999999999e-05</v>
      </c>
      <c r="I296" s="4" t="n">
        <v>0.8179999999999999</v>
      </c>
      <c r="J296" s="4" t="n">
        <v>0.822</v>
      </c>
      <c r="K296" s="3" t="n">
        <v>50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0.5130841135978699</v>
      </c>
      <c r="C297" s="4" t="n">
        <v>0.7373754978179932</v>
      </c>
      <c r="D297" s="4" t="n">
        <v>0.672336757183075</v>
      </c>
      <c r="E297" s="4" t="n">
        <v>0.9928571428571429</v>
      </c>
      <c r="F297" s="4" t="n">
        <v>0.794</v>
      </c>
      <c r="G297" s="4" t="n">
        <v>0.8139999999999999</v>
      </c>
      <c r="H297" s="4" t="n">
        <v>8.398079999999999e-05</v>
      </c>
      <c r="I297" s="4" t="n">
        <v>0.8179999999999999</v>
      </c>
      <c r="J297" s="4" t="n">
        <v>0.822</v>
      </c>
      <c r="K297" s="3" t="n">
        <v>50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0.39067742228508</v>
      </c>
      <c r="C298" s="4" t="n">
        <v>0.7374369502067566</v>
      </c>
      <c r="D298" s="4" t="n">
        <v>0.672393262386322</v>
      </c>
      <c r="E298" s="4" t="n">
        <v>0.9928571428571429</v>
      </c>
      <c r="F298" s="4" t="n">
        <v>0.794</v>
      </c>
      <c r="G298" s="4" t="n">
        <v>0.8139999999999999</v>
      </c>
      <c r="H298" s="4" t="n">
        <v>8.398079999999999e-05</v>
      </c>
      <c r="I298" s="4" t="n">
        <v>0.8179999999999999</v>
      </c>
      <c r="J298" s="4" t="n">
        <v>0.822</v>
      </c>
      <c r="K298" s="3" t="n">
        <v>50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0.4436378180980682</v>
      </c>
      <c r="C299" s="4" t="n">
        <v>0.7374964356422424</v>
      </c>
      <c r="D299" s="4" t="n">
        <v>0.6724455952644348</v>
      </c>
      <c r="E299" s="4" t="n">
        <v>0.9928571428571429</v>
      </c>
      <c r="F299" s="4" t="n">
        <v>0.794</v>
      </c>
      <c r="G299" s="4" t="n">
        <v>0.8139999999999999</v>
      </c>
      <c r="H299" s="4" t="n">
        <v>8.398079999999999e-05</v>
      </c>
      <c r="I299" s="4" t="n">
        <v>0.8179999999999999</v>
      </c>
      <c r="J299" s="4" t="n">
        <v>0.822</v>
      </c>
      <c r="K299" s="3" t="n">
        <v>50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0.508364200592041</v>
      </c>
      <c r="C300" s="4" t="n">
        <v>0.7375256419181824</v>
      </c>
      <c r="D300" s="4" t="n">
        <v>0.6724696159362793</v>
      </c>
      <c r="E300" s="4" t="n">
        <v>0.9928571428571429</v>
      </c>
      <c r="F300" s="4" t="n">
        <v>0.794</v>
      </c>
      <c r="G300" s="4" t="n">
        <v>0.8139999999999999</v>
      </c>
      <c r="H300" s="4" t="n">
        <v>8.398079999999999e-05</v>
      </c>
      <c r="I300" s="4" t="n">
        <v>0.8179999999999999</v>
      </c>
      <c r="J300" s="4" t="n">
        <v>0.822</v>
      </c>
      <c r="K300" s="3" t="n">
        <v>50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0.4705189764499664</v>
      </c>
      <c r="C301" s="4" t="n">
        <v>0.7375803589820862</v>
      </c>
      <c r="D301" s="4" t="n">
        <v>0.6725108623504639</v>
      </c>
      <c r="E301" s="4" t="n">
        <v>0.9928571428571429</v>
      </c>
      <c r="F301" s="4" t="n">
        <v>0.794</v>
      </c>
      <c r="G301" s="4" t="n">
        <v>0.8139999999999999</v>
      </c>
      <c r="H301" s="4" t="n">
        <v>8.398079999999999e-05</v>
      </c>
      <c r="I301" s="4" t="n">
        <v>0.8179999999999999</v>
      </c>
      <c r="J301" s="4" t="n">
        <v>0.822</v>
      </c>
      <c r="K301" s="3" t="n">
        <v>50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2026-04-29T04:44:54Z</dcterms:created>
  <dcterms:modified xsi:type="dcterms:W3CDTF">2026-04-29T04:44:57Z</dcterms:modified>
</cp:coreProperties>
</file>