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0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1.948415756225586</v>
      </c>
      <c r="C2" s="4" t="n">
        <v>1.937484860420227</v>
      </c>
      <c r="D2" s="4" t="n">
        <v>1.936753988265991</v>
      </c>
      <c r="E2" s="4" t="n">
        <v>0.4142857142857143</v>
      </c>
      <c r="F2" s="4" t="n">
        <v>0.258</v>
      </c>
      <c r="G2" s="4" t="n">
        <v>0.27</v>
      </c>
      <c r="H2" s="4" t="n">
        <v>0.005</v>
      </c>
      <c r="I2" s="4" t="n">
        <v>0.258</v>
      </c>
      <c r="J2" s="4" t="n">
        <v>0.27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2</v>
      </c>
    </row>
    <row r="3">
      <c r="A3" s="3" t="n">
        <v>1</v>
      </c>
      <c r="B3" s="4" t="n">
        <v>1.92769467830658</v>
      </c>
      <c r="C3" s="4" t="n">
        <v>1.926431179046631</v>
      </c>
      <c r="D3" s="4" t="n">
        <v>1.925369501113892</v>
      </c>
      <c r="E3" s="4" t="n">
        <v>0.7571428571428571</v>
      </c>
      <c r="F3" s="4" t="n">
        <v>0.49</v>
      </c>
      <c r="G3" s="4" t="n">
        <v>0.528</v>
      </c>
      <c r="H3" s="4" t="n">
        <v>0.005</v>
      </c>
      <c r="I3" s="4" t="n">
        <v>0.49</v>
      </c>
      <c r="J3" s="4" t="n">
        <v>0.528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2</v>
      </c>
    </row>
    <row r="4">
      <c r="A4" s="3" t="n">
        <v>2</v>
      </c>
      <c r="B4" s="4" t="n">
        <v>1.917964577674866</v>
      </c>
      <c r="C4" s="4" t="n">
        <v>1.916975378990173</v>
      </c>
      <c r="D4" s="4" t="n">
        <v>1.915277004241943</v>
      </c>
      <c r="E4" s="4" t="n">
        <v>0.7785714285714286</v>
      </c>
      <c r="F4" s="4" t="n">
        <v>0.626</v>
      </c>
      <c r="G4" s="4" t="n">
        <v>0.671</v>
      </c>
      <c r="H4" s="4" t="n">
        <v>0.005</v>
      </c>
      <c r="I4" s="4" t="n">
        <v>0.626</v>
      </c>
      <c r="J4" s="4" t="n">
        <v>0.671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2</v>
      </c>
    </row>
    <row r="5">
      <c r="A5" s="3" t="n">
        <v>3</v>
      </c>
      <c r="B5" s="4" t="n">
        <v>1.900882363319397</v>
      </c>
      <c r="C5" s="4" t="n">
        <v>1.912263512611389</v>
      </c>
      <c r="D5" s="4" t="n">
        <v>1.910439252853394</v>
      </c>
      <c r="E5" s="4" t="n">
        <v>0.75</v>
      </c>
      <c r="F5" s="4" t="n">
        <v>0.53</v>
      </c>
      <c r="G5" s="4" t="n">
        <v>0.533</v>
      </c>
      <c r="H5" s="4" t="n">
        <v>0.005</v>
      </c>
      <c r="I5" s="4" t="n">
        <v>0.626</v>
      </c>
      <c r="J5" s="4" t="n">
        <v>0.671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2</v>
      </c>
    </row>
    <row r="6">
      <c r="A6" s="3" t="n">
        <v>4</v>
      </c>
      <c r="B6" s="4" t="n">
        <v>1.893945932388306</v>
      </c>
      <c r="C6" s="4" t="n">
        <v>1.908322811126709</v>
      </c>
      <c r="D6" s="4" t="n">
        <v>1.905933856964111</v>
      </c>
      <c r="E6" s="4" t="n">
        <v>0.8428571428571429</v>
      </c>
      <c r="F6" s="4" t="n">
        <v>0.596</v>
      </c>
      <c r="G6" s="4" t="n">
        <v>0.575</v>
      </c>
      <c r="H6" s="4" t="n">
        <v>0.005</v>
      </c>
      <c r="I6" s="4" t="n">
        <v>0.626</v>
      </c>
      <c r="J6" s="4" t="n">
        <v>0.671</v>
      </c>
      <c r="K6" s="3" t="n">
        <v>2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2</v>
      </c>
    </row>
    <row r="7">
      <c r="A7" s="3" t="n">
        <v>5</v>
      </c>
      <c r="B7" s="4" t="n">
        <v>1.866286396980286</v>
      </c>
      <c r="C7" s="4" t="n">
        <v>1.901585936546326</v>
      </c>
      <c r="D7" s="4" t="n">
        <v>1.8987056016922</v>
      </c>
      <c r="E7" s="4" t="n">
        <v>0.8642857142857143</v>
      </c>
      <c r="F7" s="4" t="n">
        <v>0.636</v>
      </c>
      <c r="G7" s="4" t="n">
        <v>0.611</v>
      </c>
      <c r="H7" s="4" t="n">
        <v>0.005</v>
      </c>
      <c r="I7" s="4" t="n">
        <v>0.636</v>
      </c>
      <c r="J7" s="4" t="n">
        <v>0.611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2</v>
      </c>
    </row>
    <row r="8">
      <c r="A8" s="3" t="n">
        <v>6</v>
      </c>
      <c r="B8" s="4" t="n">
        <v>1.862544059753418</v>
      </c>
      <c r="C8" s="4" t="n">
        <v>1.891780972480774</v>
      </c>
      <c r="D8" s="4" t="n">
        <v>1.888373494148254</v>
      </c>
      <c r="E8" s="4" t="n">
        <v>0.9</v>
      </c>
      <c r="F8" s="4" t="n">
        <v>0.6899999999999999</v>
      </c>
      <c r="G8" s="4" t="n">
        <v>0.672</v>
      </c>
      <c r="H8" s="4" t="n">
        <v>0.005</v>
      </c>
      <c r="I8" s="4" t="n">
        <v>0.6899999999999999</v>
      </c>
      <c r="J8" s="4" t="n">
        <v>0.672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2</v>
      </c>
    </row>
    <row r="9">
      <c r="A9" s="3" t="n">
        <v>7</v>
      </c>
      <c r="B9" s="4" t="n">
        <v>1.837353467941284</v>
      </c>
      <c r="C9" s="4" t="n">
        <v>1.881213188171387</v>
      </c>
      <c r="D9" s="4" t="n">
        <v>1.877156257629395</v>
      </c>
      <c r="E9" s="4" t="n">
        <v>0.95</v>
      </c>
      <c r="F9" s="4" t="n">
        <v>0.738</v>
      </c>
      <c r="G9" s="4" t="n">
        <v>0.745</v>
      </c>
      <c r="H9" s="4" t="n">
        <v>0.005</v>
      </c>
      <c r="I9" s="4" t="n">
        <v>0.738</v>
      </c>
      <c r="J9" s="4" t="n">
        <v>0.745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2</v>
      </c>
    </row>
    <row r="10">
      <c r="A10" s="3" t="n">
        <v>8</v>
      </c>
      <c r="B10" s="4" t="n">
        <v>1.831280112266541</v>
      </c>
      <c r="C10" s="4" t="n">
        <v>1.870164632797241</v>
      </c>
      <c r="D10" s="4" t="n">
        <v>1.865341067314148</v>
      </c>
      <c r="E10" s="4" t="n">
        <v>0.9428571428571428</v>
      </c>
      <c r="F10" s="4" t="n">
        <v>0.744</v>
      </c>
      <c r="G10" s="4" t="n">
        <v>0.746</v>
      </c>
      <c r="H10" s="4" t="n">
        <v>0.005</v>
      </c>
      <c r="I10" s="4" t="n">
        <v>0.744</v>
      </c>
      <c r="J10" s="4" t="n">
        <v>0.746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2</v>
      </c>
    </row>
    <row r="11">
      <c r="A11" s="3" t="n">
        <v>9</v>
      </c>
      <c r="B11" s="4" t="n">
        <v>1.788615584373474</v>
      </c>
      <c r="C11" s="4" t="n">
        <v>1.859421372413635</v>
      </c>
      <c r="D11" s="4" t="n">
        <v>1.853690385818481</v>
      </c>
      <c r="E11" s="4" t="n">
        <v>0.9428571428571428</v>
      </c>
      <c r="F11" s="4" t="n">
        <v>0.754</v>
      </c>
      <c r="G11" s="4" t="n">
        <v>0.755</v>
      </c>
      <c r="H11" s="4" t="n">
        <v>0.005</v>
      </c>
      <c r="I11" s="4" t="n">
        <v>0.754</v>
      </c>
      <c r="J11" s="4" t="n">
        <v>0.755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2</v>
      </c>
    </row>
    <row r="12">
      <c r="A12" s="3" t="n">
        <v>10</v>
      </c>
      <c r="B12" s="4" t="n">
        <v>1.789899110794067</v>
      </c>
      <c r="C12" s="4" t="n">
        <v>1.847502112388611</v>
      </c>
      <c r="D12" s="4" t="n">
        <v>1.841049790382385</v>
      </c>
      <c r="E12" s="4" t="n">
        <v>0.9571428571428572</v>
      </c>
      <c r="F12" s="4" t="n">
        <v>0.766</v>
      </c>
      <c r="G12" s="4" t="n">
        <v>0.774</v>
      </c>
      <c r="H12" s="4" t="n">
        <v>0.005</v>
      </c>
      <c r="I12" s="4" t="n">
        <v>0.766</v>
      </c>
      <c r="J12" s="4" t="n">
        <v>0.774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2</v>
      </c>
    </row>
    <row r="13">
      <c r="A13" s="3" t="n">
        <v>11</v>
      </c>
      <c r="B13" s="4" t="n">
        <v>1.756488680839539</v>
      </c>
      <c r="C13" s="4" t="n">
        <v>1.835479021072388</v>
      </c>
      <c r="D13" s="4" t="n">
        <v>1.828402757644653</v>
      </c>
      <c r="E13" s="4" t="n">
        <v>0.9571428571428572</v>
      </c>
      <c r="F13" s="4" t="n">
        <v>0.766</v>
      </c>
      <c r="G13" s="4" t="n">
        <v>0.768</v>
      </c>
      <c r="H13" s="4" t="n">
        <v>0.005</v>
      </c>
      <c r="I13" s="4" t="n">
        <v>0.766</v>
      </c>
      <c r="J13" s="4" t="n">
        <v>0.774</v>
      </c>
      <c r="K13" s="3" t="n">
        <v>10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2</v>
      </c>
    </row>
    <row r="14">
      <c r="A14" s="3" t="n">
        <v>12</v>
      </c>
      <c r="B14" s="4" t="n">
        <v>1.739205002784729</v>
      </c>
      <c r="C14" s="4" t="n">
        <v>1.824347615242004</v>
      </c>
      <c r="D14" s="4" t="n">
        <v>1.816653370857239</v>
      </c>
      <c r="E14" s="4" t="n">
        <v>0.9571428571428572</v>
      </c>
      <c r="F14" s="4" t="n">
        <v>0.77</v>
      </c>
      <c r="G14" s="4" t="n">
        <v>0.763</v>
      </c>
      <c r="H14" s="4" t="n">
        <v>0.005</v>
      </c>
      <c r="I14" s="4" t="n">
        <v>0.77</v>
      </c>
      <c r="J14" s="4" t="n">
        <v>0.763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2</v>
      </c>
    </row>
    <row r="15">
      <c r="A15" s="3" t="n">
        <v>13</v>
      </c>
      <c r="B15" s="4" t="n">
        <v>1.741651892662048</v>
      </c>
      <c r="C15" s="4" t="n">
        <v>1.811117649078369</v>
      </c>
      <c r="D15" s="4" t="n">
        <v>1.803004741668701</v>
      </c>
      <c r="E15" s="4" t="n">
        <v>0.9357142857142857</v>
      </c>
      <c r="F15" s="4" t="n">
        <v>0.778</v>
      </c>
      <c r="G15" s="4" t="n">
        <v>0.774</v>
      </c>
      <c r="H15" s="4" t="n">
        <v>0.005</v>
      </c>
      <c r="I15" s="4" t="n">
        <v>0.778</v>
      </c>
      <c r="J15" s="4" t="n">
        <v>0.774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2</v>
      </c>
    </row>
    <row r="16">
      <c r="A16" s="3" t="n">
        <v>14</v>
      </c>
      <c r="B16" s="4" t="n">
        <v>1.668174743652344</v>
      </c>
      <c r="C16" s="4" t="n">
        <v>1.797201037406921</v>
      </c>
      <c r="D16" s="4" t="n">
        <v>1.788691282272339</v>
      </c>
      <c r="E16" s="4" t="n">
        <v>0.9428571428571428</v>
      </c>
      <c r="F16" s="4" t="n">
        <v>0.782</v>
      </c>
      <c r="G16" s="4" t="n">
        <v>0.779</v>
      </c>
      <c r="H16" s="4" t="n">
        <v>0.005</v>
      </c>
      <c r="I16" s="4" t="n">
        <v>0.782</v>
      </c>
      <c r="J16" s="4" t="n">
        <v>0.779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2</v>
      </c>
    </row>
    <row r="17">
      <c r="A17" s="3" t="n">
        <v>15</v>
      </c>
      <c r="B17" s="4" t="n">
        <v>1.716913223266602</v>
      </c>
      <c r="C17" s="4" t="n">
        <v>1.783037543296814</v>
      </c>
      <c r="D17" s="4" t="n">
        <v>1.774203658103943</v>
      </c>
      <c r="E17" s="4" t="n">
        <v>0.95</v>
      </c>
      <c r="F17" s="4" t="n">
        <v>0.776</v>
      </c>
      <c r="G17" s="4" t="n">
        <v>0.786</v>
      </c>
      <c r="H17" s="4" t="n">
        <v>0.005</v>
      </c>
      <c r="I17" s="4" t="n">
        <v>0.782</v>
      </c>
      <c r="J17" s="4" t="n">
        <v>0.779</v>
      </c>
      <c r="K17" s="3" t="n">
        <v>14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2</v>
      </c>
    </row>
    <row r="18">
      <c r="A18" s="3" t="n">
        <v>16</v>
      </c>
      <c r="B18" s="4" t="n">
        <v>1.65255081653595</v>
      </c>
      <c r="C18" s="4" t="n">
        <v>1.768936157226562</v>
      </c>
      <c r="D18" s="4" t="n">
        <v>1.759619951248169</v>
      </c>
      <c r="E18" s="4" t="n">
        <v>0.95</v>
      </c>
      <c r="F18" s="4" t="n">
        <v>0.78</v>
      </c>
      <c r="G18" s="4" t="n">
        <v>0.787</v>
      </c>
      <c r="H18" s="4" t="n">
        <v>0.005</v>
      </c>
      <c r="I18" s="4" t="n">
        <v>0.782</v>
      </c>
      <c r="J18" s="4" t="n">
        <v>0.779</v>
      </c>
      <c r="K18" s="3" t="n">
        <v>14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2</v>
      </c>
    </row>
    <row r="19">
      <c r="A19" s="3" t="n">
        <v>17</v>
      </c>
      <c r="B19" s="4" t="n">
        <v>1.652109861373901</v>
      </c>
      <c r="C19" s="4" t="n">
        <v>1.756270527839661</v>
      </c>
      <c r="D19" s="4" t="n">
        <v>1.74624240398407</v>
      </c>
      <c r="E19" s="4" t="n">
        <v>0.95</v>
      </c>
      <c r="F19" s="4" t="n">
        <v>0.776</v>
      </c>
      <c r="G19" s="4" t="n">
        <v>0.788</v>
      </c>
      <c r="H19" s="4" t="n">
        <v>0.005</v>
      </c>
      <c r="I19" s="4" t="n">
        <v>0.782</v>
      </c>
      <c r="J19" s="4" t="n">
        <v>0.779</v>
      </c>
      <c r="K19" s="3" t="n">
        <v>14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2</v>
      </c>
    </row>
    <row r="20">
      <c r="A20" s="3" t="n">
        <v>18</v>
      </c>
      <c r="B20" s="4" t="n">
        <v>1.650909662246704</v>
      </c>
      <c r="C20" s="4" t="n">
        <v>1.743322610855103</v>
      </c>
      <c r="D20" s="4" t="n">
        <v>1.732481479644775</v>
      </c>
      <c r="E20" s="4" t="n">
        <v>0.9571428571428572</v>
      </c>
      <c r="F20" s="4" t="n">
        <v>0.774</v>
      </c>
      <c r="G20" s="4" t="n">
        <v>0.789</v>
      </c>
      <c r="H20" s="4" t="n">
        <v>0.005</v>
      </c>
      <c r="I20" s="4" t="n">
        <v>0.782</v>
      </c>
      <c r="J20" s="4" t="n">
        <v>0.779</v>
      </c>
      <c r="K20" s="3" t="n">
        <v>14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2</v>
      </c>
    </row>
    <row r="21">
      <c r="A21" s="3" t="n">
        <v>19</v>
      </c>
      <c r="B21" s="4" t="n">
        <v>1.602174401283264</v>
      </c>
      <c r="C21" s="4" t="n">
        <v>1.72963547706604</v>
      </c>
      <c r="D21" s="4" t="n">
        <v>1.717957496643066</v>
      </c>
      <c r="E21" s="4" t="n">
        <v>0.9571428571428572</v>
      </c>
      <c r="F21" s="4" t="n">
        <v>0.77</v>
      </c>
      <c r="G21" s="4" t="n">
        <v>0.796</v>
      </c>
      <c r="H21" s="4" t="n">
        <v>0.005</v>
      </c>
      <c r="I21" s="4" t="n">
        <v>0.782</v>
      </c>
      <c r="J21" s="4" t="n">
        <v>0.779</v>
      </c>
      <c r="K21" s="3" t="n">
        <v>14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2</v>
      </c>
    </row>
    <row r="22">
      <c r="A22" s="3" t="n">
        <v>20</v>
      </c>
      <c r="B22" s="4" t="n">
        <v>1.52266800403595</v>
      </c>
      <c r="C22" s="4" t="n">
        <v>1.713569045066833</v>
      </c>
      <c r="D22" s="4" t="n">
        <v>1.701024413108826</v>
      </c>
      <c r="E22" s="4" t="n">
        <v>0.9571428571428572</v>
      </c>
      <c r="F22" s="4" t="n">
        <v>0.772</v>
      </c>
      <c r="G22" s="4" t="n">
        <v>0.798</v>
      </c>
      <c r="H22" s="4" t="n">
        <v>0.005</v>
      </c>
      <c r="I22" s="4" t="n">
        <v>0.782</v>
      </c>
      <c r="J22" s="4" t="n">
        <v>0.779</v>
      </c>
      <c r="K22" s="3" t="n">
        <v>14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2</v>
      </c>
    </row>
    <row r="23">
      <c r="A23" s="3" t="n">
        <v>21</v>
      </c>
      <c r="B23" s="4" t="n">
        <v>1.580636739730835</v>
      </c>
      <c r="C23" s="4" t="n">
        <v>1.697202682495117</v>
      </c>
      <c r="D23" s="4" t="n">
        <v>1.683969855308533</v>
      </c>
      <c r="E23" s="4" t="n">
        <v>0.9571428571428572</v>
      </c>
      <c r="F23" s="4" t="n">
        <v>0.774</v>
      </c>
      <c r="G23" s="4" t="n">
        <v>0.794</v>
      </c>
      <c r="H23" s="4" t="n">
        <v>0.005</v>
      </c>
      <c r="I23" s="4" t="n">
        <v>0.782</v>
      </c>
      <c r="J23" s="4" t="n">
        <v>0.779</v>
      </c>
      <c r="K23" s="3" t="n">
        <v>14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2</v>
      </c>
    </row>
    <row r="24">
      <c r="A24" s="3" t="n">
        <v>22</v>
      </c>
      <c r="B24" s="4" t="n">
        <v>1.508673787117004</v>
      </c>
      <c r="C24" s="4" t="n">
        <v>1.681055188179016</v>
      </c>
      <c r="D24" s="4" t="n">
        <v>1.666735410690308</v>
      </c>
      <c r="E24" s="4" t="n">
        <v>0.9571428571428572</v>
      </c>
      <c r="F24" s="4" t="n">
        <v>0.778</v>
      </c>
      <c r="G24" s="4" t="n">
        <v>0.791</v>
      </c>
      <c r="H24" s="4" t="n">
        <v>0.005</v>
      </c>
      <c r="I24" s="4" t="n">
        <v>0.782</v>
      </c>
      <c r="J24" s="4" t="n">
        <v>0.779</v>
      </c>
      <c r="K24" s="3" t="n">
        <v>14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2</v>
      </c>
    </row>
    <row r="25">
      <c r="A25" s="3" t="n">
        <v>23</v>
      </c>
      <c r="B25" s="4" t="n">
        <v>1.535941004753113</v>
      </c>
      <c r="C25" s="4" t="n">
        <v>1.663592338562012</v>
      </c>
      <c r="D25" s="4" t="n">
        <v>1.648287534713745</v>
      </c>
      <c r="E25" s="4" t="n">
        <v>0.9571428571428572</v>
      </c>
      <c r="F25" s="4" t="n">
        <v>0.78</v>
      </c>
      <c r="G25" s="4" t="n">
        <v>0.795</v>
      </c>
      <c r="H25" s="4" t="n">
        <v>0.005</v>
      </c>
      <c r="I25" s="4" t="n">
        <v>0.782</v>
      </c>
      <c r="J25" s="4" t="n">
        <v>0.779</v>
      </c>
      <c r="K25" s="3" t="n">
        <v>14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2</v>
      </c>
    </row>
    <row r="26">
      <c r="A26" s="3" t="n">
        <v>24</v>
      </c>
      <c r="B26" s="4" t="n">
        <v>1.437968134880066</v>
      </c>
      <c r="C26" s="4" t="n">
        <v>1.644381046295166</v>
      </c>
      <c r="D26" s="4" t="n">
        <v>1.628143310546875</v>
      </c>
      <c r="E26" s="4" t="n">
        <v>0.9571428571428572</v>
      </c>
      <c r="F26" s="4" t="n">
        <v>0.79</v>
      </c>
      <c r="G26" s="4" t="n">
        <v>0.795</v>
      </c>
      <c r="H26" s="4" t="n">
        <v>0.005</v>
      </c>
      <c r="I26" s="4" t="n">
        <v>0.79</v>
      </c>
      <c r="J26" s="4" t="n">
        <v>0.795</v>
      </c>
      <c r="K26" s="3" t="n">
        <v>24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2</v>
      </c>
    </row>
    <row r="27">
      <c r="A27" s="3" t="n">
        <v>25</v>
      </c>
      <c r="B27" s="4" t="n">
        <v>1.482049942016602</v>
      </c>
      <c r="C27" s="4" t="n">
        <v>1.623069286346436</v>
      </c>
      <c r="D27" s="4" t="n">
        <v>1.605807662010193</v>
      </c>
      <c r="E27" s="4" t="n">
        <v>0.9642857142857143</v>
      </c>
      <c r="F27" s="4" t="n">
        <v>0.8</v>
      </c>
      <c r="G27" s="4" t="n">
        <v>0.8090000000000001</v>
      </c>
      <c r="H27" s="4" t="n">
        <v>0.005</v>
      </c>
      <c r="I27" s="4" t="n">
        <v>0.8</v>
      </c>
      <c r="J27" s="4" t="n">
        <v>0.8090000000000001</v>
      </c>
      <c r="K27" s="3" t="n">
        <v>25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2</v>
      </c>
    </row>
    <row r="28">
      <c r="A28" s="3" t="n">
        <v>26</v>
      </c>
      <c r="B28" s="4" t="n">
        <v>1.420391201972961</v>
      </c>
      <c r="C28" s="4" t="n">
        <v>1.601599216461182</v>
      </c>
      <c r="D28" s="4" t="n">
        <v>1.583331346511841</v>
      </c>
      <c r="E28" s="4" t="n">
        <v>0.9642857142857143</v>
      </c>
      <c r="F28" s="4" t="n">
        <v>0.8080000000000001</v>
      </c>
      <c r="G28" s="4" t="n">
        <v>0.8149999999999999</v>
      </c>
      <c r="H28" s="4" t="n">
        <v>0.005</v>
      </c>
      <c r="I28" s="4" t="n">
        <v>0.8080000000000001</v>
      </c>
      <c r="J28" s="4" t="n">
        <v>0.8149999999999999</v>
      </c>
      <c r="K28" s="3" t="n">
        <v>26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2</v>
      </c>
    </row>
    <row r="29">
      <c r="A29" s="3" t="n">
        <v>27</v>
      </c>
      <c r="B29" s="4" t="n">
        <v>1.413673996925354</v>
      </c>
      <c r="C29" s="4" t="n">
        <v>1.578215599060059</v>
      </c>
      <c r="D29" s="4" t="n">
        <v>1.559132218360901</v>
      </c>
      <c r="E29" s="4" t="n">
        <v>0.9714285714285714</v>
      </c>
      <c r="F29" s="4" t="n">
        <v>0.8120000000000001</v>
      </c>
      <c r="G29" s="4" t="n">
        <v>0.8159999999999999</v>
      </c>
      <c r="H29" s="4" t="n">
        <v>0.005</v>
      </c>
      <c r="I29" s="4" t="n">
        <v>0.8120000000000001</v>
      </c>
      <c r="J29" s="4" t="n">
        <v>0.8159999999999999</v>
      </c>
      <c r="K29" s="3" t="n">
        <v>27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2</v>
      </c>
    </row>
    <row r="30">
      <c r="A30" s="3" t="n">
        <v>28</v>
      </c>
      <c r="B30" s="4" t="n">
        <v>1.353003859519958</v>
      </c>
      <c r="C30" s="4" t="n">
        <v>1.55504298210144</v>
      </c>
      <c r="D30" s="4" t="n">
        <v>1.535210013389587</v>
      </c>
      <c r="E30" s="4" t="n">
        <v>0.9714285714285714</v>
      </c>
      <c r="F30" s="4" t="n">
        <v>0.8120000000000001</v>
      </c>
      <c r="G30" s="4" t="n">
        <v>0.819</v>
      </c>
      <c r="H30" s="4" t="n">
        <v>0.005</v>
      </c>
      <c r="I30" s="4" t="n">
        <v>0.8120000000000001</v>
      </c>
      <c r="J30" s="4" t="n">
        <v>0.8159999999999999</v>
      </c>
      <c r="K30" s="3" t="n">
        <v>27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2</v>
      </c>
    </row>
    <row r="31">
      <c r="A31" s="3" t="n">
        <v>29</v>
      </c>
      <c r="B31" s="4" t="n">
        <v>1.346925258636475</v>
      </c>
      <c r="C31" s="4" t="n">
        <v>1.53218150138855</v>
      </c>
      <c r="D31" s="4" t="n">
        <v>1.511759281158447</v>
      </c>
      <c r="E31" s="4" t="n">
        <v>0.9714285714285714</v>
      </c>
      <c r="F31" s="4" t="n">
        <v>0.8120000000000001</v>
      </c>
      <c r="G31" s="4" t="n">
        <v>0.82</v>
      </c>
      <c r="H31" s="4" t="n">
        <v>0.005</v>
      </c>
      <c r="I31" s="4" t="n">
        <v>0.8120000000000001</v>
      </c>
      <c r="J31" s="4" t="n">
        <v>0.8159999999999999</v>
      </c>
      <c r="K31" s="3" t="n">
        <v>27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2</v>
      </c>
    </row>
    <row r="32">
      <c r="A32" s="3" t="n">
        <v>30</v>
      </c>
      <c r="B32" s="4" t="n">
        <v>1.325067758560181</v>
      </c>
      <c r="C32" s="4" t="n">
        <v>1.508847713470459</v>
      </c>
      <c r="D32" s="4" t="n">
        <v>1.487888336181641</v>
      </c>
      <c r="E32" s="4" t="n">
        <v>0.9714285714285714</v>
      </c>
      <c r="F32" s="4" t="n">
        <v>0.8159999999999999</v>
      </c>
      <c r="G32" s="4" t="n">
        <v>0.8179999999999999</v>
      </c>
      <c r="H32" s="4" t="n">
        <v>0.005</v>
      </c>
      <c r="I32" s="4" t="n">
        <v>0.8159999999999999</v>
      </c>
      <c r="J32" s="4" t="n">
        <v>0.8179999999999999</v>
      </c>
      <c r="K32" s="3" t="n">
        <v>30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2</v>
      </c>
    </row>
    <row r="33">
      <c r="A33" s="3" t="n">
        <v>31</v>
      </c>
      <c r="B33" s="4" t="n">
        <v>1.242223739624023</v>
      </c>
      <c r="C33" s="4" t="n">
        <v>1.483470439910889</v>
      </c>
      <c r="D33" s="4" t="n">
        <v>1.461875319480896</v>
      </c>
      <c r="E33" s="4" t="n">
        <v>0.9714285714285714</v>
      </c>
      <c r="F33" s="4" t="n">
        <v>0.8179999999999999</v>
      </c>
      <c r="G33" s="4" t="n">
        <v>0.8120000000000001</v>
      </c>
      <c r="H33" s="4" t="n">
        <v>0.005</v>
      </c>
      <c r="I33" s="4" t="n">
        <v>0.8179999999999999</v>
      </c>
      <c r="J33" s="4" t="n">
        <v>0.8120000000000001</v>
      </c>
      <c r="K33" s="3" t="n">
        <v>31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2</v>
      </c>
    </row>
    <row r="34">
      <c r="A34" s="3" t="n">
        <v>32</v>
      </c>
      <c r="B34" s="4" t="n">
        <v>1.2410888671875</v>
      </c>
      <c r="C34" s="4" t="n">
        <v>1.458225965499878</v>
      </c>
      <c r="D34" s="4" t="n">
        <v>1.436109662055969</v>
      </c>
      <c r="E34" s="4" t="n">
        <v>0.9714285714285714</v>
      </c>
      <c r="F34" s="4" t="n">
        <v>0.82</v>
      </c>
      <c r="G34" s="4" t="n">
        <v>0.821</v>
      </c>
      <c r="H34" s="4" t="n">
        <v>0.005</v>
      </c>
      <c r="I34" s="4" t="n">
        <v>0.82</v>
      </c>
      <c r="J34" s="4" t="n">
        <v>0.821</v>
      </c>
      <c r="K34" s="3" t="n">
        <v>32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2</v>
      </c>
    </row>
    <row r="35">
      <c r="A35" s="3" t="n">
        <v>33</v>
      </c>
      <c r="B35" s="4" t="n">
        <v>1.24101448059082</v>
      </c>
      <c r="C35" s="4" t="n">
        <v>1.435432553291321</v>
      </c>
      <c r="D35" s="4" t="n">
        <v>1.412553668022156</v>
      </c>
      <c r="E35" s="4" t="n">
        <v>0.9714285714285714</v>
      </c>
      <c r="F35" s="4" t="n">
        <v>0.8159999999999999</v>
      </c>
      <c r="G35" s="4" t="n">
        <v>0.827</v>
      </c>
      <c r="H35" s="4" t="n">
        <v>0.005</v>
      </c>
      <c r="I35" s="4" t="n">
        <v>0.82</v>
      </c>
      <c r="J35" s="4" t="n">
        <v>0.821</v>
      </c>
      <c r="K35" s="3" t="n">
        <v>32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2</v>
      </c>
    </row>
    <row r="36">
      <c r="A36" s="3" t="n">
        <v>34</v>
      </c>
      <c r="B36" s="4" t="n">
        <v>1.209126353263855</v>
      </c>
      <c r="C36" s="4" t="n">
        <v>1.415637969970703</v>
      </c>
      <c r="D36" s="4" t="n">
        <v>1.391846656799316</v>
      </c>
      <c r="E36" s="4" t="n">
        <v>0.9714285714285714</v>
      </c>
      <c r="F36" s="4" t="n">
        <v>0.8139999999999999</v>
      </c>
      <c r="G36" s="4" t="n">
        <v>0.829</v>
      </c>
      <c r="H36" s="4" t="n">
        <v>0.005</v>
      </c>
      <c r="I36" s="4" t="n">
        <v>0.82</v>
      </c>
      <c r="J36" s="4" t="n">
        <v>0.821</v>
      </c>
      <c r="K36" s="3" t="n">
        <v>32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2</v>
      </c>
    </row>
    <row r="37">
      <c r="A37" s="3" t="n">
        <v>35</v>
      </c>
      <c r="B37" s="4" t="n">
        <v>1.136699557304382</v>
      </c>
      <c r="C37" s="4" t="n">
        <v>1.398166179656982</v>
      </c>
      <c r="D37" s="4" t="n">
        <v>1.373372554779053</v>
      </c>
      <c r="E37" s="4" t="n">
        <v>0.9714285714285714</v>
      </c>
      <c r="F37" s="4" t="n">
        <v>0.8159999999999999</v>
      </c>
      <c r="G37" s="4" t="n">
        <v>0.825</v>
      </c>
      <c r="H37" s="4" t="n">
        <v>0.005</v>
      </c>
      <c r="I37" s="4" t="n">
        <v>0.82</v>
      </c>
      <c r="J37" s="4" t="n">
        <v>0.821</v>
      </c>
      <c r="K37" s="3" t="n">
        <v>32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2</v>
      </c>
    </row>
    <row r="38">
      <c r="A38" s="3" t="n">
        <v>36</v>
      </c>
      <c r="B38" s="4" t="n">
        <v>1.118613123893738</v>
      </c>
      <c r="C38" s="4" t="n">
        <v>1.38123095035553</v>
      </c>
      <c r="D38" s="4" t="n">
        <v>1.355356812477112</v>
      </c>
      <c r="E38" s="4" t="n">
        <v>0.9714285714285714</v>
      </c>
      <c r="F38" s="4" t="n">
        <v>0.8159999999999999</v>
      </c>
      <c r="G38" s="4" t="n">
        <v>0.821</v>
      </c>
      <c r="H38" s="4" t="n">
        <v>0.005</v>
      </c>
      <c r="I38" s="4" t="n">
        <v>0.82</v>
      </c>
      <c r="J38" s="4" t="n">
        <v>0.821</v>
      </c>
      <c r="K38" s="3" t="n">
        <v>32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2</v>
      </c>
    </row>
    <row r="39">
      <c r="A39" s="3" t="n">
        <v>37</v>
      </c>
      <c r="B39" s="4" t="n">
        <v>1.140188694000244</v>
      </c>
      <c r="C39" s="4" t="n">
        <v>1.364675998687744</v>
      </c>
      <c r="D39" s="4" t="n">
        <v>1.337886214256287</v>
      </c>
      <c r="E39" s="4" t="n">
        <v>0.9714285714285714</v>
      </c>
      <c r="F39" s="4" t="n">
        <v>0.806</v>
      </c>
      <c r="G39" s="4" t="n">
        <v>0.82</v>
      </c>
      <c r="H39" s="4" t="n">
        <v>0.005</v>
      </c>
      <c r="I39" s="4" t="n">
        <v>0.82</v>
      </c>
      <c r="J39" s="4" t="n">
        <v>0.821</v>
      </c>
      <c r="K39" s="3" t="n">
        <v>32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2</v>
      </c>
    </row>
    <row r="40">
      <c r="A40" s="3" t="n">
        <v>38</v>
      </c>
      <c r="B40" s="4" t="n">
        <v>1.08823561668396</v>
      </c>
      <c r="C40" s="4" t="n">
        <v>1.34824800491333</v>
      </c>
      <c r="D40" s="4" t="n">
        <v>1.320644021034241</v>
      </c>
      <c r="E40" s="4" t="n">
        <v>0.9714285714285714</v>
      </c>
      <c r="F40" s="4" t="n">
        <v>0.806</v>
      </c>
      <c r="G40" s="4" t="n">
        <v>0.821</v>
      </c>
      <c r="H40" s="4" t="n">
        <v>0.005</v>
      </c>
      <c r="I40" s="4" t="n">
        <v>0.82</v>
      </c>
      <c r="J40" s="4" t="n">
        <v>0.821</v>
      </c>
      <c r="K40" s="3" t="n">
        <v>32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2</v>
      </c>
    </row>
    <row r="41">
      <c r="A41" s="3" t="n">
        <v>39</v>
      </c>
      <c r="B41" s="4" t="n">
        <v>1.03613817691803</v>
      </c>
      <c r="C41" s="4" t="n">
        <v>1.330564260482788</v>
      </c>
      <c r="D41" s="4" t="n">
        <v>1.30222749710083</v>
      </c>
      <c r="E41" s="4" t="n">
        <v>0.9714285714285714</v>
      </c>
      <c r="F41" s="4" t="n">
        <v>0.8100000000000001</v>
      </c>
      <c r="G41" s="4" t="n">
        <v>0.8159999999999999</v>
      </c>
      <c r="H41" s="4" t="n">
        <v>0.005</v>
      </c>
      <c r="I41" s="4" t="n">
        <v>0.82</v>
      </c>
      <c r="J41" s="4" t="n">
        <v>0.821</v>
      </c>
      <c r="K41" s="3" t="n">
        <v>32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2</v>
      </c>
    </row>
    <row r="42">
      <c r="A42" s="3" t="n">
        <v>40</v>
      </c>
      <c r="B42" s="4" t="n">
        <v>1.081010818481445</v>
      </c>
      <c r="C42" s="4" t="n">
        <v>1.312602162361145</v>
      </c>
      <c r="D42" s="4" t="n">
        <v>1.283826470375061</v>
      </c>
      <c r="E42" s="4" t="n">
        <v>0.9714285714285714</v>
      </c>
      <c r="F42" s="4" t="n">
        <v>0.8080000000000001</v>
      </c>
      <c r="G42" s="4" t="n">
        <v>0.8159999999999999</v>
      </c>
      <c r="H42" s="4" t="n">
        <v>0.005</v>
      </c>
      <c r="I42" s="4" t="n">
        <v>0.82</v>
      </c>
      <c r="J42" s="4" t="n">
        <v>0.821</v>
      </c>
      <c r="K42" s="3" t="n">
        <v>32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2</v>
      </c>
    </row>
    <row r="43">
      <c r="A43" s="3" t="n">
        <v>41</v>
      </c>
      <c r="B43" s="4" t="n">
        <v>1.041169285774231</v>
      </c>
      <c r="C43" s="4" t="n">
        <v>1.29472541809082</v>
      </c>
      <c r="D43" s="4" t="n">
        <v>1.26542603969574</v>
      </c>
      <c r="E43" s="4" t="n">
        <v>0.9714285714285714</v>
      </c>
      <c r="F43" s="4" t="n">
        <v>0.806</v>
      </c>
      <c r="G43" s="4" t="n">
        <v>0.819</v>
      </c>
      <c r="H43" s="4" t="n">
        <v>0.005</v>
      </c>
      <c r="I43" s="4" t="n">
        <v>0.82</v>
      </c>
      <c r="J43" s="4" t="n">
        <v>0.821</v>
      </c>
      <c r="K43" s="3" t="n">
        <v>32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2</v>
      </c>
    </row>
    <row r="44">
      <c r="A44" s="3" t="n">
        <v>42</v>
      </c>
      <c r="B44" s="4" t="n">
        <v>1.060485243797302</v>
      </c>
      <c r="C44" s="4" t="n">
        <v>1.27717649936676</v>
      </c>
      <c r="D44" s="4" t="n">
        <v>1.247407674789429</v>
      </c>
      <c r="E44" s="4" t="n">
        <v>0.9642857142857143</v>
      </c>
      <c r="F44" s="4" t="n">
        <v>0.802</v>
      </c>
      <c r="G44" s="4" t="n">
        <v>0.8149999999999999</v>
      </c>
      <c r="H44" s="4" t="n">
        <v>0.005</v>
      </c>
      <c r="I44" s="4" t="n">
        <v>0.82</v>
      </c>
      <c r="J44" s="4" t="n">
        <v>0.821</v>
      </c>
      <c r="K44" s="3" t="n">
        <v>32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2</v>
      </c>
    </row>
    <row r="45">
      <c r="A45" s="3" t="n">
        <v>43</v>
      </c>
      <c r="B45" s="4" t="n">
        <v>0.960200309753418</v>
      </c>
      <c r="C45" s="4" t="n">
        <v>1.259293913841248</v>
      </c>
      <c r="D45" s="4" t="n">
        <v>1.229198932647705</v>
      </c>
      <c r="E45" s="4" t="n">
        <v>0.9642857142857143</v>
      </c>
      <c r="F45" s="4" t="n">
        <v>0.8</v>
      </c>
      <c r="G45" s="4" t="n">
        <v>0.8129999999999999</v>
      </c>
      <c r="H45" s="4" t="n">
        <v>0.005</v>
      </c>
      <c r="I45" s="4" t="n">
        <v>0.82</v>
      </c>
      <c r="J45" s="4" t="n">
        <v>0.821</v>
      </c>
      <c r="K45" s="3" t="n">
        <v>32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2</v>
      </c>
    </row>
    <row r="46">
      <c r="A46" s="3" t="n">
        <v>44</v>
      </c>
      <c r="B46" s="4" t="n">
        <v>0.9841495156288147</v>
      </c>
      <c r="C46" s="4" t="n">
        <v>1.239305853843689</v>
      </c>
      <c r="D46" s="4" t="n">
        <v>1.209195733070374</v>
      </c>
      <c r="E46" s="4" t="n">
        <v>0.9642857142857143</v>
      </c>
      <c r="F46" s="4" t="n">
        <v>0.804</v>
      </c>
      <c r="G46" s="4" t="n">
        <v>0.8120000000000001</v>
      </c>
      <c r="H46" s="4" t="n">
        <v>0.005</v>
      </c>
      <c r="I46" s="4" t="n">
        <v>0.82</v>
      </c>
      <c r="J46" s="4" t="n">
        <v>0.821</v>
      </c>
      <c r="K46" s="3" t="n">
        <v>32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2</v>
      </c>
    </row>
    <row r="47">
      <c r="A47" s="3" t="n">
        <v>45</v>
      </c>
      <c r="B47" s="4" t="n">
        <v>0.9058931469917297</v>
      </c>
      <c r="C47" s="4" t="n">
        <v>1.220049858093262</v>
      </c>
      <c r="D47" s="4" t="n">
        <v>1.189759612083435</v>
      </c>
      <c r="E47" s="4" t="n">
        <v>0.9714285714285714</v>
      </c>
      <c r="F47" s="4" t="n">
        <v>0.8</v>
      </c>
      <c r="G47" s="4" t="n">
        <v>0.8100000000000001</v>
      </c>
      <c r="H47" s="4" t="n">
        <v>0.005</v>
      </c>
      <c r="I47" s="4" t="n">
        <v>0.82</v>
      </c>
      <c r="J47" s="4" t="n">
        <v>0.821</v>
      </c>
      <c r="K47" s="3" t="n">
        <v>32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2</v>
      </c>
    </row>
    <row r="48">
      <c r="A48" s="3" t="n">
        <v>46</v>
      </c>
      <c r="B48" s="4" t="n">
        <v>0.946198046207428</v>
      </c>
      <c r="C48" s="4" t="n">
        <v>1.20086944103241</v>
      </c>
      <c r="D48" s="4" t="n">
        <v>1.170495271682739</v>
      </c>
      <c r="E48" s="4" t="n">
        <v>0.9714285714285714</v>
      </c>
      <c r="F48" s="4" t="n">
        <v>0.802</v>
      </c>
      <c r="G48" s="4" t="n">
        <v>0.8110000000000001</v>
      </c>
      <c r="H48" s="4" t="n">
        <v>0.005</v>
      </c>
      <c r="I48" s="4" t="n">
        <v>0.82</v>
      </c>
      <c r="J48" s="4" t="n">
        <v>0.821</v>
      </c>
      <c r="K48" s="3" t="n">
        <v>32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2</v>
      </c>
    </row>
    <row r="49">
      <c r="A49" s="3" t="n">
        <v>47</v>
      </c>
      <c r="B49" s="4" t="n">
        <v>0.8821471333503723</v>
      </c>
      <c r="C49" s="4" t="n">
        <v>1.181148052215576</v>
      </c>
      <c r="D49" s="4" t="n">
        <v>1.150681495666504</v>
      </c>
      <c r="E49" s="4" t="n">
        <v>0.9714285714285714</v>
      </c>
      <c r="F49" s="4" t="n">
        <v>0.8100000000000001</v>
      </c>
      <c r="G49" s="4" t="n">
        <v>0.8120000000000001</v>
      </c>
      <c r="H49" s="4" t="n">
        <v>0.005</v>
      </c>
      <c r="I49" s="4" t="n">
        <v>0.82</v>
      </c>
      <c r="J49" s="4" t="n">
        <v>0.821</v>
      </c>
      <c r="K49" s="3" t="n">
        <v>32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2</v>
      </c>
    </row>
    <row r="50">
      <c r="A50" s="3" t="n">
        <v>48</v>
      </c>
      <c r="B50" s="4" t="n">
        <v>0.9730287790298462</v>
      </c>
      <c r="C50" s="4" t="n">
        <v>1.159586191177368</v>
      </c>
      <c r="D50" s="4" t="n">
        <v>1.128787994384766</v>
      </c>
      <c r="E50" s="4" t="n">
        <v>0.9785714285714285</v>
      </c>
      <c r="F50" s="4" t="n">
        <v>0.8159999999999999</v>
      </c>
      <c r="G50" s="4" t="n">
        <v>0.8159999999999999</v>
      </c>
      <c r="H50" s="4" t="n">
        <v>0.005</v>
      </c>
      <c r="I50" s="4" t="n">
        <v>0.82</v>
      </c>
      <c r="J50" s="4" t="n">
        <v>0.821</v>
      </c>
      <c r="K50" s="3" t="n">
        <v>32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2</v>
      </c>
    </row>
    <row r="51">
      <c r="A51" s="3" t="n">
        <v>49</v>
      </c>
      <c r="B51" s="4" t="n">
        <v>0.90578293800354</v>
      </c>
      <c r="C51" s="4" t="n">
        <v>1.137140393257141</v>
      </c>
      <c r="D51" s="4" t="n">
        <v>1.105846047401428</v>
      </c>
      <c r="E51" s="4" t="n">
        <v>0.9785714285714285</v>
      </c>
      <c r="F51" s="4" t="n">
        <v>0.82</v>
      </c>
      <c r="G51" s="4" t="n">
        <v>0.82</v>
      </c>
      <c r="H51" s="4" t="n">
        <v>0.005</v>
      </c>
      <c r="I51" s="4" t="n">
        <v>0.82</v>
      </c>
      <c r="J51" s="4" t="n">
        <v>0.821</v>
      </c>
      <c r="K51" s="3" t="n">
        <v>32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2</v>
      </c>
    </row>
    <row r="52">
      <c r="A52" s="3" t="n">
        <v>50</v>
      </c>
      <c r="B52" s="4" t="n">
        <v>0.8560664057731628</v>
      </c>
      <c r="C52" s="4" t="n">
        <v>1.1156405210495</v>
      </c>
      <c r="D52" s="4" t="n">
        <v>1.083499550819397</v>
      </c>
      <c r="E52" s="4" t="n">
        <v>0.9857142857142858</v>
      </c>
      <c r="F52" s="4" t="n">
        <v>0.8159999999999999</v>
      </c>
      <c r="G52" s="4" t="n">
        <v>0.821</v>
      </c>
      <c r="H52" s="4" t="n">
        <v>0.005</v>
      </c>
      <c r="I52" s="4" t="n">
        <v>0.82</v>
      </c>
      <c r="J52" s="4" t="n">
        <v>0.821</v>
      </c>
      <c r="K52" s="3" t="n">
        <v>32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2</v>
      </c>
    </row>
    <row r="53">
      <c r="A53" s="3" t="n">
        <v>51</v>
      </c>
      <c r="B53" s="4" t="n">
        <v>0.7770377993583679</v>
      </c>
      <c r="C53" s="4" t="n">
        <v>1.095018029212952</v>
      </c>
      <c r="D53" s="4" t="n">
        <v>1.0621577501297</v>
      </c>
      <c r="E53" s="4" t="n">
        <v>0.9857142857142858</v>
      </c>
      <c r="F53" s="4" t="n">
        <v>0.8159999999999999</v>
      </c>
      <c r="G53" s="4" t="n">
        <v>0.822</v>
      </c>
      <c r="H53" s="4" t="n">
        <v>0.005</v>
      </c>
      <c r="I53" s="4" t="n">
        <v>0.82</v>
      </c>
      <c r="J53" s="4" t="n">
        <v>0.821</v>
      </c>
      <c r="K53" s="3" t="n">
        <v>32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2</v>
      </c>
    </row>
    <row r="54">
      <c r="A54" s="3" t="n">
        <v>52</v>
      </c>
      <c r="B54" s="4" t="n">
        <v>0.8711484670639038</v>
      </c>
      <c r="C54" s="4" t="n">
        <v>1.076249718666077</v>
      </c>
      <c r="D54" s="4" t="n">
        <v>1.042730808258057</v>
      </c>
      <c r="E54" s="4" t="n">
        <v>0.9857142857142858</v>
      </c>
      <c r="F54" s="4" t="n">
        <v>0.8159999999999999</v>
      </c>
      <c r="G54" s="4" t="n">
        <v>0.827</v>
      </c>
      <c r="H54" s="4" t="n">
        <v>0.005</v>
      </c>
      <c r="I54" s="4" t="n">
        <v>0.82</v>
      </c>
      <c r="J54" s="4" t="n">
        <v>0.821</v>
      </c>
      <c r="K54" s="3" t="n">
        <v>32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2</v>
      </c>
    </row>
    <row r="55">
      <c r="A55" s="3" t="n">
        <v>53</v>
      </c>
      <c r="B55" s="4" t="n">
        <v>0.8170168399810791</v>
      </c>
      <c r="C55" s="4" t="n">
        <v>1.060377955436707</v>
      </c>
      <c r="D55" s="4" t="n">
        <v>1.025942087173462</v>
      </c>
      <c r="E55" s="4" t="n">
        <v>0.9857142857142858</v>
      </c>
      <c r="F55" s="4" t="n">
        <v>0.8159999999999999</v>
      </c>
      <c r="G55" s="4" t="n">
        <v>0.822</v>
      </c>
      <c r="H55" s="4" t="n">
        <v>0.005</v>
      </c>
      <c r="I55" s="4" t="n">
        <v>0.82</v>
      </c>
      <c r="J55" s="4" t="n">
        <v>0.821</v>
      </c>
      <c r="K55" s="3" t="n">
        <v>32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2</v>
      </c>
    </row>
    <row r="56">
      <c r="A56" s="3" t="n">
        <v>54</v>
      </c>
      <c r="B56" s="4" t="n">
        <v>0.8046609163284302</v>
      </c>
      <c r="C56" s="4" t="n">
        <v>1.048364758491516</v>
      </c>
      <c r="D56" s="4" t="n">
        <v>1.012800097465515</v>
      </c>
      <c r="E56" s="4" t="n">
        <v>0.9857142857142858</v>
      </c>
      <c r="F56" s="4" t="n">
        <v>0.8139999999999999</v>
      </c>
      <c r="G56" s="4" t="n">
        <v>0.824</v>
      </c>
      <c r="H56" s="4" t="n">
        <v>0.005</v>
      </c>
      <c r="I56" s="4" t="n">
        <v>0.82</v>
      </c>
      <c r="J56" s="4" t="n">
        <v>0.821</v>
      </c>
      <c r="K56" s="3" t="n">
        <v>32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2</v>
      </c>
    </row>
    <row r="57">
      <c r="A57" s="3" t="n">
        <v>55</v>
      </c>
      <c r="B57" s="4" t="n">
        <v>0.7524538040161133</v>
      </c>
      <c r="C57" s="4" t="n">
        <v>1.036607623100281</v>
      </c>
      <c r="D57" s="4" t="n">
        <v>1.000328540802002</v>
      </c>
      <c r="E57" s="4" t="n">
        <v>0.9857142857142858</v>
      </c>
      <c r="F57" s="4" t="n">
        <v>0.8100000000000001</v>
      </c>
      <c r="G57" s="4" t="n">
        <v>0.827</v>
      </c>
      <c r="H57" s="4" t="n">
        <v>0.005</v>
      </c>
      <c r="I57" s="4" t="n">
        <v>0.82</v>
      </c>
      <c r="J57" s="4" t="n">
        <v>0.821</v>
      </c>
      <c r="K57" s="3" t="n">
        <v>32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2</v>
      </c>
    </row>
    <row r="58">
      <c r="A58" s="3" t="n">
        <v>56</v>
      </c>
      <c r="B58" s="4" t="n">
        <v>0.6875312924385071</v>
      </c>
      <c r="C58" s="4" t="n">
        <v>1.026741981506348</v>
      </c>
      <c r="D58" s="4" t="n">
        <v>0.9892907738685608</v>
      </c>
      <c r="E58" s="4" t="n">
        <v>0.9857142857142858</v>
      </c>
      <c r="F58" s="4" t="n">
        <v>0.806</v>
      </c>
      <c r="G58" s="4" t="n">
        <v>0.824</v>
      </c>
      <c r="H58" s="4" t="n">
        <v>0.005</v>
      </c>
      <c r="I58" s="4" t="n">
        <v>0.82</v>
      </c>
      <c r="J58" s="4" t="n">
        <v>0.821</v>
      </c>
      <c r="K58" s="3" t="n">
        <v>32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2</v>
      </c>
    </row>
    <row r="59">
      <c r="A59" s="3" t="n">
        <v>57</v>
      </c>
      <c r="B59" s="4" t="n">
        <v>0.8378152251243591</v>
      </c>
      <c r="C59" s="4" t="n">
        <v>1.018227696418762</v>
      </c>
      <c r="D59" s="4" t="n">
        <v>0.9799723029136658</v>
      </c>
      <c r="E59" s="4" t="n">
        <v>0.9857142857142858</v>
      </c>
      <c r="F59" s="4" t="n">
        <v>0.8100000000000001</v>
      </c>
      <c r="G59" s="4" t="n">
        <v>0.823</v>
      </c>
      <c r="H59" s="4" t="n">
        <v>0.005</v>
      </c>
      <c r="I59" s="4" t="n">
        <v>0.82</v>
      </c>
      <c r="J59" s="4" t="n">
        <v>0.821</v>
      </c>
      <c r="K59" s="3" t="n">
        <v>32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2</v>
      </c>
    </row>
    <row r="60">
      <c r="A60" s="3" t="n">
        <v>58</v>
      </c>
      <c r="B60" s="4" t="n">
        <v>0.7582373023033142</v>
      </c>
      <c r="C60" s="4" t="n">
        <v>1.012719392776489</v>
      </c>
      <c r="D60" s="4" t="n">
        <v>0.9735897183418274</v>
      </c>
      <c r="E60" s="4" t="n">
        <v>0.9857142857142858</v>
      </c>
      <c r="F60" s="4" t="n">
        <v>0.8080000000000001</v>
      </c>
      <c r="G60" s="4" t="n">
        <v>0.826</v>
      </c>
      <c r="H60" s="4" t="n">
        <v>0.005</v>
      </c>
      <c r="I60" s="4" t="n">
        <v>0.82</v>
      </c>
      <c r="J60" s="4" t="n">
        <v>0.821</v>
      </c>
      <c r="K60" s="3" t="n">
        <v>32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2</v>
      </c>
    </row>
    <row r="61">
      <c r="A61" s="3" t="n">
        <v>59</v>
      </c>
      <c r="B61" s="4" t="n">
        <v>0.7242587804794312</v>
      </c>
      <c r="C61" s="4" t="n">
        <v>1.007909655570984</v>
      </c>
      <c r="D61" s="4" t="n">
        <v>0.9680272340774536</v>
      </c>
      <c r="E61" s="4" t="n">
        <v>0.9857142857142858</v>
      </c>
      <c r="F61" s="4" t="n">
        <v>0.8100000000000001</v>
      </c>
      <c r="G61" s="4" t="n">
        <v>0.824</v>
      </c>
      <c r="H61" s="4" t="n">
        <v>0.005</v>
      </c>
      <c r="I61" s="4" t="n">
        <v>0.82</v>
      </c>
      <c r="J61" s="4" t="n">
        <v>0.821</v>
      </c>
      <c r="K61" s="3" t="n">
        <v>32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2</v>
      </c>
    </row>
    <row r="62">
      <c r="A62" s="3" t="n">
        <v>60</v>
      </c>
      <c r="B62" s="4" t="n">
        <v>0.7177812457084656</v>
      </c>
      <c r="C62" s="4" t="n">
        <v>0.9998127818107605</v>
      </c>
      <c r="D62" s="4" t="n">
        <v>0.959846556186676</v>
      </c>
      <c r="E62" s="4" t="n">
        <v>0.9857142857142858</v>
      </c>
      <c r="F62" s="4" t="n">
        <v>0.8100000000000001</v>
      </c>
      <c r="G62" s="4" t="n">
        <v>0.827</v>
      </c>
      <c r="H62" s="4" t="n">
        <v>0.005</v>
      </c>
      <c r="I62" s="4" t="n">
        <v>0.82</v>
      </c>
      <c r="J62" s="4" t="n">
        <v>0.821</v>
      </c>
      <c r="K62" s="3" t="n">
        <v>32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2</v>
      </c>
    </row>
    <row r="63">
      <c r="A63" s="3" t="n">
        <v>61</v>
      </c>
      <c r="B63" s="4" t="n">
        <v>0.7709075808525085</v>
      </c>
      <c r="C63" s="4" t="n">
        <v>0.9924986958503723</v>
      </c>
      <c r="D63" s="4" t="n">
        <v>0.9527443647384644</v>
      </c>
      <c r="E63" s="4" t="n">
        <v>0.9857142857142858</v>
      </c>
      <c r="F63" s="4" t="n">
        <v>0.8120000000000001</v>
      </c>
      <c r="G63" s="4" t="n">
        <v>0.83</v>
      </c>
      <c r="H63" s="4" t="n">
        <v>0.005</v>
      </c>
      <c r="I63" s="4" t="n">
        <v>0.82</v>
      </c>
      <c r="J63" s="4" t="n">
        <v>0.821</v>
      </c>
      <c r="K63" s="3" t="n">
        <v>32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2</v>
      </c>
    </row>
    <row r="64">
      <c r="A64" s="3" t="n">
        <v>62</v>
      </c>
      <c r="B64" s="4" t="n">
        <v>0.8056706786155701</v>
      </c>
      <c r="C64" s="4" t="n">
        <v>0.9841883182525635</v>
      </c>
      <c r="D64" s="4" t="n">
        <v>0.9444664120674133</v>
      </c>
      <c r="E64" s="4" t="n">
        <v>0.9857142857142858</v>
      </c>
      <c r="F64" s="4" t="n">
        <v>0.8139999999999999</v>
      </c>
      <c r="G64" s="4" t="n">
        <v>0.824</v>
      </c>
      <c r="H64" s="4" t="n">
        <v>0.005</v>
      </c>
      <c r="I64" s="4" t="n">
        <v>0.82</v>
      </c>
      <c r="J64" s="4" t="n">
        <v>0.821</v>
      </c>
      <c r="K64" s="3" t="n">
        <v>32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2</v>
      </c>
    </row>
    <row r="65">
      <c r="A65" s="3" t="n">
        <v>63</v>
      </c>
      <c r="B65" s="4" t="n">
        <v>0.7394222021102905</v>
      </c>
      <c r="C65" s="4" t="n">
        <v>0.9729987978935242</v>
      </c>
      <c r="D65" s="4" t="n">
        <v>0.9334172606468201</v>
      </c>
      <c r="E65" s="4" t="n">
        <v>0.9857142857142858</v>
      </c>
      <c r="F65" s="4" t="n">
        <v>0.8100000000000001</v>
      </c>
      <c r="G65" s="4" t="n">
        <v>0.822</v>
      </c>
      <c r="H65" s="4" t="n">
        <v>0.005</v>
      </c>
      <c r="I65" s="4" t="n">
        <v>0.82</v>
      </c>
      <c r="J65" s="4" t="n">
        <v>0.821</v>
      </c>
      <c r="K65" s="3" t="n">
        <v>32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2</v>
      </c>
    </row>
    <row r="66">
      <c r="A66" s="3" t="n">
        <v>64</v>
      </c>
      <c r="B66" s="4" t="n">
        <v>0.6101081967353821</v>
      </c>
      <c r="C66" s="4" t="n">
        <v>0.958531379699707</v>
      </c>
      <c r="D66" s="4" t="n">
        <v>0.9194055199623108</v>
      </c>
      <c r="E66" s="4" t="n">
        <v>0.9857142857142858</v>
      </c>
      <c r="F66" s="4" t="n">
        <v>0.8080000000000001</v>
      </c>
      <c r="G66" s="4" t="n">
        <v>0.826</v>
      </c>
      <c r="H66" s="4" t="n">
        <v>0.005</v>
      </c>
      <c r="I66" s="4" t="n">
        <v>0.82</v>
      </c>
      <c r="J66" s="4" t="n">
        <v>0.821</v>
      </c>
      <c r="K66" s="3" t="n">
        <v>32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2</v>
      </c>
    </row>
    <row r="67">
      <c r="A67" s="3" t="n">
        <v>65</v>
      </c>
      <c r="B67" s="4" t="n">
        <v>0.6848625540733337</v>
      </c>
      <c r="C67" s="4" t="n">
        <v>0.9432210922241211</v>
      </c>
      <c r="D67" s="4" t="n">
        <v>0.9046104550361633</v>
      </c>
      <c r="E67" s="4" t="n">
        <v>0.9857142857142858</v>
      </c>
      <c r="F67" s="4" t="n">
        <v>0.8080000000000001</v>
      </c>
      <c r="G67" s="4" t="n">
        <v>0.827</v>
      </c>
      <c r="H67" s="4" t="n">
        <v>0.005</v>
      </c>
      <c r="I67" s="4" t="n">
        <v>0.82</v>
      </c>
      <c r="J67" s="4" t="n">
        <v>0.821</v>
      </c>
      <c r="K67" s="3" t="n">
        <v>32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2</v>
      </c>
    </row>
    <row r="68">
      <c r="A68" s="3" t="n">
        <v>66</v>
      </c>
      <c r="B68" s="4" t="n">
        <v>0.6732597351074219</v>
      </c>
      <c r="C68" s="4" t="n">
        <v>0.9305992722511292</v>
      </c>
      <c r="D68" s="4" t="n">
        <v>0.8921875953674316</v>
      </c>
      <c r="E68" s="4" t="n">
        <v>0.9857142857142858</v>
      </c>
      <c r="F68" s="4" t="n">
        <v>0.8100000000000001</v>
      </c>
      <c r="G68" s="4" t="n">
        <v>0.825</v>
      </c>
      <c r="H68" s="4" t="n">
        <v>0.005</v>
      </c>
      <c r="I68" s="4" t="n">
        <v>0.82</v>
      </c>
      <c r="J68" s="4" t="n">
        <v>0.821</v>
      </c>
      <c r="K68" s="3" t="n">
        <v>32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2</v>
      </c>
    </row>
    <row r="69">
      <c r="A69" s="3" t="n">
        <v>67</v>
      </c>
      <c r="B69" s="4" t="n">
        <v>0.7709735631942749</v>
      </c>
      <c r="C69" s="4" t="n">
        <v>0.9167580604553223</v>
      </c>
      <c r="D69" s="4" t="n">
        <v>0.8788208961486816</v>
      </c>
      <c r="E69" s="4" t="n">
        <v>0.9857142857142858</v>
      </c>
      <c r="F69" s="4" t="n">
        <v>0.8100000000000001</v>
      </c>
      <c r="G69" s="4" t="n">
        <v>0.826</v>
      </c>
      <c r="H69" s="4" t="n">
        <v>0.005</v>
      </c>
      <c r="I69" s="4" t="n">
        <v>0.82</v>
      </c>
      <c r="J69" s="4" t="n">
        <v>0.821</v>
      </c>
      <c r="K69" s="3" t="n">
        <v>32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2</v>
      </c>
    </row>
    <row r="70">
      <c r="A70" s="3" t="n">
        <v>68</v>
      </c>
      <c r="B70" s="4" t="n">
        <v>0.6376276016235352</v>
      </c>
      <c r="C70" s="4" t="n">
        <v>0.9040072560310364</v>
      </c>
      <c r="D70" s="4" t="n">
        <v>0.8665516376495361</v>
      </c>
      <c r="E70" s="4" t="n">
        <v>0.9857142857142858</v>
      </c>
      <c r="F70" s="4" t="n">
        <v>0.8139999999999999</v>
      </c>
      <c r="G70" s="4" t="n">
        <v>0.828</v>
      </c>
      <c r="H70" s="4" t="n">
        <v>0.005</v>
      </c>
      <c r="I70" s="4" t="n">
        <v>0.82</v>
      </c>
      <c r="J70" s="4" t="n">
        <v>0.821</v>
      </c>
      <c r="K70" s="3" t="n">
        <v>32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2</v>
      </c>
    </row>
    <row r="71">
      <c r="A71" s="3" t="n">
        <v>69</v>
      </c>
      <c r="B71" s="4" t="n">
        <v>0.7212671041488647</v>
      </c>
      <c r="C71" s="4" t="n">
        <v>0.8951116800308228</v>
      </c>
      <c r="D71" s="4" t="n">
        <v>0.8577951788902283</v>
      </c>
      <c r="E71" s="4" t="n">
        <v>0.9857142857142858</v>
      </c>
      <c r="F71" s="4" t="n">
        <v>0.8159999999999999</v>
      </c>
      <c r="G71" s="4" t="n">
        <v>0.825</v>
      </c>
      <c r="H71" s="4" t="n">
        <v>0.005</v>
      </c>
      <c r="I71" s="4" t="n">
        <v>0.82</v>
      </c>
      <c r="J71" s="4" t="n">
        <v>0.821</v>
      </c>
      <c r="K71" s="3" t="n">
        <v>32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2</v>
      </c>
    </row>
    <row r="72">
      <c r="A72" s="3" t="n">
        <v>70</v>
      </c>
      <c r="B72" s="4" t="n">
        <v>0.6584457159042358</v>
      </c>
      <c r="C72" s="4" t="n">
        <v>0.8888412117958069</v>
      </c>
      <c r="D72" s="4" t="n">
        <v>0.8512751460075378</v>
      </c>
      <c r="E72" s="4" t="n">
        <v>0.9857142857142858</v>
      </c>
      <c r="F72" s="4" t="n">
        <v>0.82</v>
      </c>
      <c r="G72" s="4" t="n">
        <v>0.829</v>
      </c>
      <c r="H72" s="4" t="n">
        <v>0.005</v>
      </c>
      <c r="I72" s="4" t="n">
        <v>0.82</v>
      </c>
      <c r="J72" s="4" t="n">
        <v>0.821</v>
      </c>
      <c r="K72" s="3" t="n">
        <v>32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2</v>
      </c>
    </row>
    <row r="73">
      <c r="A73" s="3" t="n">
        <v>71</v>
      </c>
      <c r="B73" s="4" t="n">
        <v>0.6635566353797913</v>
      </c>
      <c r="C73" s="4" t="n">
        <v>0.8873397707939148</v>
      </c>
      <c r="D73" s="4" t="n">
        <v>0.8491060137748718</v>
      </c>
      <c r="E73" s="4" t="n">
        <v>0.9928571428571429</v>
      </c>
      <c r="F73" s="4" t="n">
        <v>0.8120000000000001</v>
      </c>
      <c r="G73" s="4" t="n">
        <v>0.822</v>
      </c>
      <c r="H73" s="4" t="n">
        <v>0.005</v>
      </c>
      <c r="I73" s="4" t="n">
        <v>0.82</v>
      </c>
      <c r="J73" s="4" t="n">
        <v>0.821</v>
      </c>
      <c r="K73" s="3" t="n">
        <v>32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2</v>
      </c>
    </row>
    <row r="74">
      <c r="A74" s="3" t="n">
        <v>72</v>
      </c>
      <c r="B74" s="4" t="n">
        <v>0.6871439218521118</v>
      </c>
      <c r="C74" s="4" t="n">
        <v>0.8870592713356018</v>
      </c>
      <c r="D74" s="4" t="n">
        <v>0.8480668663978577</v>
      </c>
      <c r="E74" s="4" t="n">
        <v>0.9928571428571429</v>
      </c>
      <c r="F74" s="4" t="n">
        <v>0.8100000000000001</v>
      </c>
      <c r="G74" s="4" t="n">
        <v>0.8169999999999999</v>
      </c>
      <c r="H74" s="4" t="n">
        <v>0.005</v>
      </c>
      <c r="I74" s="4" t="n">
        <v>0.82</v>
      </c>
      <c r="J74" s="4" t="n">
        <v>0.821</v>
      </c>
      <c r="K74" s="3" t="n">
        <v>32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2</v>
      </c>
    </row>
    <row r="75">
      <c r="A75" s="3" t="n">
        <v>73</v>
      </c>
      <c r="B75" s="4" t="n">
        <v>0.6371371746063232</v>
      </c>
      <c r="C75" s="4" t="n">
        <v>0.8855927586555481</v>
      </c>
      <c r="D75" s="4" t="n">
        <v>0.8460369110107422</v>
      </c>
      <c r="E75" s="4" t="n">
        <v>0.9857142857142858</v>
      </c>
      <c r="F75" s="4" t="n">
        <v>0.8100000000000001</v>
      </c>
      <c r="G75" s="4" t="n">
        <v>0.8139999999999999</v>
      </c>
      <c r="H75" s="4" t="n">
        <v>0.005</v>
      </c>
      <c r="I75" s="4" t="n">
        <v>0.82</v>
      </c>
      <c r="J75" s="4" t="n">
        <v>0.821</v>
      </c>
      <c r="K75" s="3" t="n">
        <v>32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2</v>
      </c>
    </row>
    <row r="76">
      <c r="A76" s="3" t="n">
        <v>74</v>
      </c>
      <c r="B76" s="4" t="n">
        <v>0.7083028554916382</v>
      </c>
      <c r="C76" s="4" t="n">
        <v>0.8861081600189209</v>
      </c>
      <c r="D76" s="4" t="n">
        <v>0.8454899787902832</v>
      </c>
      <c r="E76" s="4" t="n">
        <v>0.9857142857142858</v>
      </c>
      <c r="F76" s="4" t="n">
        <v>0.8080000000000001</v>
      </c>
      <c r="G76" s="4" t="n">
        <v>0.8169999999999999</v>
      </c>
      <c r="H76" s="4" t="n">
        <v>0.005</v>
      </c>
      <c r="I76" s="4" t="n">
        <v>0.82</v>
      </c>
      <c r="J76" s="4" t="n">
        <v>0.821</v>
      </c>
      <c r="K76" s="3" t="n">
        <v>32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2</v>
      </c>
    </row>
    <row r="77">
      <c r="A77" s="3" t="n">
        <v>75</v>
      </c>
      <c r="B77" s="4" t="n">
        <v>0.6643203496932983</v>
      </c>
      <c r="C77" s="4" t="n">
        <v>0.8869510889053345</v>
      </c>
      <c r="D77" s="4" t="n">
        <v>0.8453443646430969</v>
      </c>
      <c r="E77" s="4" t="n">
        <v>0.9857142857142858</v>
      </c>
      <c r="F77" s="4" t="n">
        <v>0.806</v>
      </c>
      <c r="G77" s="4" t="n">
        <v>0.819</v>
      </c>
      <c r="H77" s="4" t="n">
        <v>0.005</v>
      </c>
      <c r="I77" s="4" t="n">
        <v>0.82</v>
      </c>
      <c r="J77" s="4" t="n">
        <v>0.821</v>
      </c>
      <c r="K77" s="3" t="n">
        <v>32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2</v>
      </c>
    </row>
    <row r="78">
      <c r="A78" s="3" t="n">
        <v>76</v>
      </c>
      <c r="B78" s="4" t="n">
        <v>0.6716793179512024</v>
      </c>
      <c r="C78" s="4" t="n">
        <v>0.8850175738334656</v>
      </c>
      <c r="D78" s="4" t="n">
        <v>0.842616081237793</v>
      </c>
      <c r="E78" s="4" t="n">
        <v>0.9857142857142858</v>
      </c>
      <c r="F78" s="4" t="n">
        <v>0.802</v>
      </c>
      <c r="G78" s="4" t="n">
        <v>0.823</v>
      </c>
      <c r="H78" s="4" t="n">
        <v>0.005</v>
      </c>
      <c r="I78" s="4" t="n">
        <v>0.82</v>
      </c>
      <c r="J78" s="4" t="n">
        <v>0.821</v>
      </c>
      <c r="K78" s="3" t="n">
        <v>32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2</v>
      </c>
    </row>
    <row r="79">
      <c r="A79" s="3" t="n">
        <v>77</v>
      </c>
      <c r="B79" s="4" t="n">
        <v>0.6561093926429749</v>
      </c>
      <c r="C79" s="4" t="n">
        <v>0.8820196390151978</v>
      </c>
      <c r="D79" s="4" t="n">
        <v>0.8386795520782471</v>
      </c>
      <c r="E79" s="4" t="n">
        <v>0.9857142857142858</v>
      </c>
      <c r="F79" s="4" t="n">
        <v>0.8</v>
      </c>
      <c r="G79" s="4" t="n">
        <v>0.824</v>
      </c>
      <c r="H79" s="4" t="n">
        <v>0.005</v>
      </c>
      <c r="I79" s="4" t="n">
        <v>0.82</v>
      </c>
      <c r="J79" s="4" t="n">
        <v>0.821</v>
      </c>
      <c r="K79" s="3" t="n">
        <v>32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2</v>
      </c>
    </row>
    <row r="80">
      <c r="A80" s="3" t="n">
        <v>78</v>
      </c>
      <c r="B80" s="4" t="n">
        <v>0.6974066495895386</v>
      </c>
      <c r="C80" s="4" t="n">
        <v>0.8768183588981628</v>
      </c>
      <c r="D80" s="4" t="n">
        <v>0.8326238989830017</v>
      </c>
      <c r="E80" s="4" t="n">
        <v>0.9857142857142858</v>
      </c>
      <c r="F80" s="4" t="n">
        <v>0.8</v>
      </c>
      <c r="G80" s="4" t="n">
        <v>0.822</v>
      </c>
      <c r="H80" s="4" t="n">
        <v>0.005</v>
      </c>
      <c r="I80" s="4" t="n">
        <v>0.82</v>
      </c>
      <c r="J80" s="4" t="n">
        <v>0.821</v>
      </c>
      <c r="K80" s="3" t="n">
        <v>32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2</v>
      </c>
    </row>
    <row r="81">
      <c r="A81" s="3" t="n">
        <v>79</v>
      </c>
      <c r="B81" s="4" t="n">
        <v>0.6939136981964111</v>
      </c>
      <c r="C81" s="4" t="n">
        <v>0.8720458149909973</v>
      </c>
      <c r="D81" s="4" t="n">
        <v>0.8273371458053589</v>
      </c>
      <c r="E81" s="4" t="n">
        <v>0.9857142857142858</v>
      </c>
      <c r="F81" s="4" t="n">
        <v>0.8</v>
      </c>
      <c r="G81" s="4" t="n">
        <v>0.823</v>
      </c>
      <c r="H81" s="4" t="n">
        <v>0.005</v>
      </c>
      <c r="I81" s="4" t="n">
        <v>0.82</v>
      </c>
      <c r="J81" s="4" t="n">
        <v>0.821</v>
      </c>
      <c r="K81" s="3" t="n">
        <v>32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2</v>
      </c>
    </row>
    <row r="82">
      <c r="A82" s="3" t="n">
        <v>80</v>
      </c>
      <c r="B82" s="4" t="n">
        <v>0.6042943000793457</v>
      </c>
      <c r="C82" s="4" t="n">
        <v>0.8658326864242554</v>
      </c>
      <c r="D82" s="4" t="n">
        <v>0.8208353519439697</v>
      </c>
      <c r="E82" s="4" t="n">
        <v>0.9928571428571429</v>
      </c>
      <c r="F82" s="4" t="n">
        <v>0.802</v>
      </c>
      <c r="G82" s="4" t="n">
        <v>0.824</v>
      </c>
      <c r="H82" s="4" t="n">
        <v>0.005</v>
      </c>
      <c r="I82" s="4" t="n">
        <v>0.82</v>
      </c>
      <c r="J82" s="4" t="n">
        <v>0.821</v>
      </c>
      <c r="K82" s="3" t="n">
        <v>32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2</v>
      </c>
    </row>
    <row r="83">
      <c r="A83" s="3" t="n">
        <v>81</v>
      </c>
      <c r="B83" s="4" t="n">
        <v>0.5938839316368103</v>
      </c>
      <c r="C83" s="4" t="n">
        <v>0.8594014644622803</v>
      </c>
      <c r="D83" s="4" t="n">
        <v>0.814466655254364</v>
      </c>
      <c r="E83" s="4" t="n">
        <v>0.9928571428571429</v>
      </c>
      <c r="F83" s="4" t="n">
        <v>0.802</v>
      </c>
      <c r="G83" s="4" t="n">
        <v>0.826</v>
      </c>
      <c r="H83" s="4" t="n">
        <v>0.005</v>
      </c>
      <c r="I83" s="4" t="n">
        <v>0.82</v>
      </c>
      <c r="J83" s="4" t="n">
        <v>0.821</v>
      </c>
      <c r="K83" s="3" t="n">
        <v>32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2</v>
      </c>
    </row>
    <row r="84">
      <c r="A84" s="3" t="n">
        <v>82</v>
      </c>
      <c r="B84" s="4" t="n">
        <v>0.6174072027206421</v>
      </c>
      <c r="C84" s="4" t="n">
        <v>0.8519870638847351</v>
      </c>
      <c r="D84" s="4" t="n">
        <v>0.8073276281356812</v>
      </c>
      <c r="E84" s="4" t="n">
        <v>0.9928571428571429</v>
      </c>
      <c r="F84" s="4" t="n">
        <v>0.8</v>
      </c>
      <c r="G84" s="4" t="n">
        <v>0.829</v>
      </c>
      <c r="H84" s="4" t="n">
        <v>0.005</v>
      </c>
      <c r="I84" s="4" t="n">
        <v>0.82</v>
      </c>
      <c r="J84" s="4" t="n">
        <v>0.821</v>
      </c>
      <c r="K84" s="3" t="n">
        <v>32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2</v>
      </c>
    </row>
    <row r="85">
      <c r="A85" s="3" t="n">
        <v>83</v>
      </c>
      <c r="B85" s="4" t="n">
        <v>0.5555577874183655</v>
      </c>
      <c r="C85" s="4" t="n">
        <v>0.843977153301239</v>
      </c>
      <c r="D85" s="4" t="n">
        <v>0.8000317811965942</v>
      </c>
      <c r="E85" s="4" t="n">
        <v>0.9857142857142858</v>
      </c>
      <c r="F85" s="4" t="n">
        <v>0.8</v>
      </c>
      <c r="G85" s="4" t="n">
        <v>0.829</v>
      </c>
      <c r="H85" s="4" t="n">
        <v>0.005</v>
      </c>
      <c r="I85" s="4" t="n">
        <v>0.82</v>
      </c>
      <c r="J85" s="4" t="n">
        <v>0.821</v>
      </c>
      <c r="K85" s="3" t="n">
        <v>32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2</v>
      </c>
    </row>
    <row r="86">
      <c r="A86" s="3" t="n">
        <v>84</v>
      </c>
      <c r="B86" s="4" t="n">
        <v>0.6605707406997681</v>
      </c>
      <c r="C86" s="4" t="n">
        <v>0.8378157019615173</v>
      </c>
      <c r="D86" s="4" t="n">
        <v>0.7944179773330688</v>
      </c>
      <c r="E86" s="4" t="n">
        <v>0.9857142857142858</v>
      </c>
      <c r="F86" s="4" t="n">
        <v>0.798</v>
      </c>
      <c r="G86" s="4" t="n">
        <v>0.826</v>
      </c>
      <c r="H86" s="4" t="n">
        <v>0.005</v>
      </c>
      <c r="I86" s="4" t="n">
        <v>0.82</v>
      </c>
      <c r="J86" s="4" t="n">
        <v>0.821</v>
      </c>
      <c r="K86" s="3" t="n">
        <v>32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2</v>
      </c>
    </row>
    <row r="87">
      <c r="A87" s="3" t="n">
        <v>85</v>
      </c>
      <c r="B87" s="4" t="n">
        <v>0.6342302560806274</v>
      </c>
      <c r="C87" s="4" t="n">
        <v>0.8320030570030212</v>
      </c>
      <c r="D87" s="4" t="n">
        <v>0.7893099188804626</v>
      </c>
      <c r="E87" s="4" t="n">
        <v>0.9857142857142858</v>
      </c>
      <c r="F87" s="4" t="n">
        <v>0.802</v>
      </c>
      <c r="G87" s="4" t="n">
        <v>0.822</v>
      </c>
      <c r="H87" s="4" t="n">
        <v>0.005</v>
      </c>
      <c r="I87" s="4" t="n">
        <v>0.82</v>
      </c>
      <c r="J87" s="4" t="n">
        <v>0.821</v>
      </c>
      <c r="K87" s="3" t="n">
        <v>32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2</v>
      </c>
    </row>
    <row r="88">
      <c r="A88" s="3" t="n">
        <v>86</v>
      </c>
      <c r="B88" s="4" t="n">
        <v>0.6120123267173767</v>
      </c>
      <c r="C88" s="4" t="n">
        <v>0.8282250165939331</v>
      </c>
      <c r="D88" s="4" t="n">
        <v>0.7860456705093384</v>
      </c>
      <c r="E88" s="4" t="n">
        <v>0.9857142857142858</v>
      </c>
      <c r="F88" s="4" t="n">
        <v>0.798</v>
      </c>
      <c r="G88" s="4" t="n">
        <v>0.825</v>
      </c>
      <c r="H88" s="4" t="n">
        <v>0.005</v>
      </c>
      <c r="I88" s="4" t="n">
        <v>0.82</v>
      </c>
      <c r="J88" s="4" t="n">
        <v>0.821</v>
      </c>
      <c r="K88" s="3" t="n">
        <v>32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2</v>
      </c>
    </row>
    <row r="89">
      <c r="A89" s="3" t="n">
        <v>87</v>
      </c>
      <c r="B89" s="4" t="n">
        <v>0.5448781847953796</v>
      </c>
      <c r="C89" s="4" t="n">
        <v>0.8253066539764404</v>
      </c>
      <c r="D89" s="4" t="n">
        <v>0.7833526134490967</v>
      </c>
      <c r="E89" s="4" t="n">
        <v>0.9857142857142858</v>
      </c>
      <c r="F89" s="4" t="n">
        <v>0.804</v>
      </c>
      <c r="G89" s="4" t="n">
        <v>0.825</v>
      </c>
      <c r="H89" s="4" t="n">
        <v>0.005</v>
      </c>
      <c r="I89" s="4" t="n">
        <v>0.82</v>
      </c>
      <c r="J89" s="4" t="n">
        <v>0.821</v>
      </c>
      <c r="K89" s="3" t="n">
        <v>32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2</v>
      </c>
    </row>
    <row r="90">
      <c r="A90" s="3" t="n">
        <v>88</v>
      </c>
      <c r="B90" s="4" t="n">
        <v>0.601703405380249</v>
      </c>
      <c r="C90" s="4" t="n">
        <v>0.8248822689056396</v>
      </c>
      <c r="D90" s="4" t="n">
        <v>0.7827491164207458</v>
      </c>
      <c r="E90" s="4" t="n">
        <v>0.9857142857142858</v>
      </c>
      <c r="F90" s="4" t="n">
        <v>0.806</v>
      </c>
      <c r="G90" s="4" t="n">
        <v>0.828</v>
      </c>
      <c r="H90" s="4" t="n">
        <v>0.005</v>
      </c>
      <c r="I90" s="4" t="n">
        <v>0.82</v>
      </c>
      <c r="J90" s="4" t="n">
        <v>0.821</v>
      </c>
      <c r="K90" s="3" t="n">
        <v>32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2</v>
      </c>
    </row>
    <row r="91">
      <c r="A91" s="3" t="n">
        <v>89</v>
      </c>
      <c r="B91" s="4" t="n">
        <v>0.6236427426338196</v>
      </c>
      <c r="C91" s="4" t="n">
        <v>0.8237938284873962</v>
      </c>
      <c r="D91" s="4" t="n">
        <v>0.7813447713851929</v>
      </c>
      <c r="E91" s="4" t="n">
        <v>0.9857142857142858</v>
      </c>
      <c r="F91" s="4" t="n">
        <v>0.806</v>
      </c>
      <c r="G91" s="4" t="n">
        <v>0.831</v>
      </c>
      <c r="H91" s="4" t="n">
        <v>0.005</v>
      </c>
      <c r="I91" s="4" t="n">
        <v>0.82</v>
      </c>
      <c r="J91" s="4" t="n">
        <v>0.821</v>
      </c>
      <c r="K91" s="3" t="n">
        <v>32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2</v>
      </c>
    </row>
    <row r="92">
      <c r="A92" s="3" t="n">
        <v>90</v>
      </c>
      <c r="B92" s="4" t="n">
        <v>0.5431422591209412</v>
      </c>
      <c r="C92" s="4" t="n">
        <v>0.8229431509971619</v>
      </c>
      <c r="D92" s="4" t="n">
        <v>0.7801965475082397</v>
      </c>
      <c r="E92" s="4" t="n">
        <v>0.9928571428571429</v>
      </c>
      <c r="F92" s="4" t="n">
        <v>0.802</v>
      </c>
      <c r="G92" s="4" t="n">
        <v>0.827</v>
      </c>
      <c r="H92" s="4" t="n">
        <v>0.005</v>
      </c>
      <c r="I92" s="4" t="n">
        <v>0.82</v>
      </c>
      <c r="J92" s="4" t="n">
        <v>0.821</v>
      </c>
      <c r="K92" s="3" t="n">
        <v>32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2</v>
      </c>
    </row>
    <row r="93">
      <c r="A93" s="3" t="n">
        <v>91</v>
      </c>
      <c r="B93" s="4" t="n">
        <v>0.5577021241188049</v>
      </c>
      <c r="C93" s="4" t="n">
        <v>0.8215214610099792</v>
      </c>
      <c r="D93" s="4" t="n">
        <v>0.7785773873329163</v>
      </c>
      <c r="E93" s="4" t="n">
        <v>0.9928571428571429</v>
      </c>
      <c r="F93" s="4" t="n">
        <v>0.8</v>
      </c>
      <c r="G93" s="4" t="n">
        <v>0.825</v>
      </c>
      <c r="H93" s="4" t="n">
        <v>0.005</v>
      </c>
      <c r="I93" s="4" t="n">
        <v>0.82</v>
      </c>
      <c r="J93" s="4" t="n">
        <v>0.821</v>
      </c>
      <c r="K93" s="3" t="n">
        <v>32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2</v>
      </c>
    </row>
    <row r="94">
      <c r="A94" s="3" t="n">
        <v>92</v>
      </c>
      <c r="B94" s="4" t="n">
        <v>0.5658561587333679</v>
      </c>
      <c r="C94" s="4" t="n">
        <v>0.8210165500640869</v>
      </c>
      <c r="D94" s="4" t="n">
        <v>0.7778328657150269</v>
      </c>
      <c r="E94" s="4" t="n">
        <v>0.9928571428571429</v>
      </c>
      <c r="F94" s="4" t="n">
        <v>0.804</v>
      </c>
      <c r="G94" s="4" t="n">
        <v>0.823</v>
      </c>
      <c r="H94" s="4" t="n">
        <v>0.005</v>
      </c>
      <c r="I94" s="4" t="n">
        <v>0.82</v>
      </c>
      <c r="J94" s="4" t="n">
        <v>0.821</v>
      </c>
      <c r="K94" s="3" t="n">
        <v>32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2</v>
      </c>
    </row>
    <row r="95">
      <c r="A95" s="3" t="n">
        <v>93</v>
      </c>
      <c r="B95" s="4" t="n">
        <v>0.603496789932251</v>
      </c>
      <c r="C95" s="4" t="n">
        <v>0.8167805075645447</v>
      </c>
      <c r="D95" s="4" t="n">
        <v>0.7735621333122253</v>
      </c>
      <c r="E95" s="4" t="n">
        <v>0.9928571428571429</v>
      </c>
      <c r="F95" s="4" t="n">
        <v>0.804</v>
      </c>
      <c r="G95" s="4" t="n">
        <v>0.823</v>
      </c>
      <c r="H95" s="4" t="n">
        <v>0.005</v>
      </c>
      <c r="I95" s="4" t="n">
        <v>0.82</v>
      </c>
      <c r="J95" s="4" t="n">
        <v>0.821</v>
      </c>
      <c r="K95" s="3" t="n">
        <v>32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2</v>
      </c>
    </row>
    <row r="96">
      <c r="A96" s="3" t="n">
        <v>94</v>
      </c>
      <c r="B96" s="4" t="n">
        <v>0.5618122220039368</v>
      </c>
      <c r="C96" s="4" t="n">
        <v>0.8111749291419983</v>
      </c>
      <c r="D96" s="4" t="n">
        <v>0.7678681612014771</v>
      </c>
      <c r="E96" s="4" t="n">
        <v>0.9928571428571429</v>
      </c>
      <c r="F96" s="4" t="n">
        <v>0.8080000000000001</v>
      </c>
      <c r="G96" s="4" t="n">
        <v>0.825</v>
      </c>
      <c r="H96" s="4" t="n">
        <v>0.005</v>
      </c>
      <c r="I96" s="4" t="n">
        <v>0.82</v>
      </c>
      <c r="J96" s="4" t="n">
        <v>0.821</v>
      </c>
      <c r="K96" s="3" t="n">
        <v>32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2</v>
      </c>
    </row>
    <row r="97">
      <c r="A97" s="3" t="n">
        <v>95</v>
      </c>
      <c r="B97" s="4" t="n">
        <v>0.6116584539413452</v>
      </c>
      <c r="C97" s="4" t="n">
        <v>0.8058426380157471</v>
      </c>
      <c r="D97" s="4" t="n">
        <v>0.7625308036804199</v>
      </c>
      <c r="E97" s="4" t="n">
        <v>0.9928571428571429</v>
      </c>
      <c r="F97" s="4" t="n">
        <v>0.8120000000000001</v>
      </c>
      <c r="G97" s="4" t="n">
        <v>0.822</v>
      </c>
      <c r="H97" s="4" t="n">
        <v>0.005</v>
      </c>
      <c r="I97" s="4" t="n">
        <v>0.82</v>
      </c>
      <c r="J97" s="4" t="n">
        <v>0.821</v>
      </c>
      <c r="K97" s="3" t="n">
        <v>32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2</v>
      </c>
    </row>
    <row r="98">
      <c r="A98" s="3" t="n">
        <v>96</v>
      </c>
      <c r="B98" s="4" t="n">
        <v>0.5638449788093567</v>
      </c>
      <c r="C98" s="4" t="n">
        <v>0.7998363375663757</v>
      </c>
      <c r="D98" s="4" t="n">
        <v>0.756740391254425</v>
      </c>
      <c r="E98" s="4" t="n">
        <v>0.9928571428571429</v>
      </c>
      <c r="F98" s="4" t="n">
        <v>0.8120000000000001</v>
      </c>
      <c r="G98" s="4" t="n">
        <v>0.822</v>
      </c>
      <c r="H98" s="4" t="n">
        <v>0.005</v>
      </c>
      <c r="I98" s="4" t="n">
        <v>0.82</v>
      </c>
      <c r="J98" s="4" t="n">
        <v>0.821</v>
      </c>
      <c r="K98" s="3" t="n">
        <v>32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2</v>
      </c>
    </row>
    <row r="99">
      <c r="A99" s="3" t="n">
        <v>97</v>
      </c>
      <c r="B99" s="4" t="n">
        <v>0.5181411504745483</v>
      </c>
      <c r="C99" s="4" t="n">
        <v>0.7946733236312866</v>
      </c>
      <c r="D99" s="4" t="n">
        <v>0.7520698308944702</v>
      </c>
      <c r="E99" s="4" t="n">
        <v>0.9928571428571429</v>
      </c>
      <c r="F99" s="4" t="n">
        <v>0.8080000000000001</v>
      </c>
      <c r="G99" s="4" t="n">
        <v>0.825</v>
      </c>
      <c r="H99" s="4" t="n">
        <v>0.005</v>
      </c>
      <c r="I99" s="4" t="n">
        <v>0.82</v>
      </c>
      <c r="J99" s="4" t="n">
        <v>0.821</v>
      </c>
      <c r="K99" s="3" t="n">
        <v>32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2</v>
      </c>
    </row>
    <row r="100">
      <c r="A100" s="3" t="n">
        <v>98</v>
      </c>
      <c r="B100" s="4" t="n">
        <v>0.6068838238716125</v>
      </c>
      <c r="C100" s="4" t="n">
        <v>0.7907640337944031</v>
      </c>
      <c r="D100" s="4" t="n">
        <v>0.7487983107566833</v>
      </c>
      <c r="E100" s="4" t="n">
        <v>0.9928571428571429</v>
      </c>
      <c r="F100" s="4" t="n">
        <v>0.806</v>
      </c>
      <c r="G100" s="4" t="n">
        <v>0.827</v>
      </c>
      <c r="H100" s="4" t="n">
        <v>0.005</v>
      </c>
      <c r="I100" s="4" t="n">
        <v>0.82</v>
      </c>
      <c r="J100" s="4" t="n">
        <v>0.821</v>
      </c>
      <c r="K100" s="3" t="n">
        <v>32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2</v>
      </c>
    </row>
    <row r="101">
      <c r="A101" s="3" t="n">
        <v>99</v>
      </c>
      <c r="B101" s="4" t="n">
        <v>0.6716588139533997</v>
      </c>
      <c r="C101" s="4" t="n">
        <v>0.7911127209663391</v>
      </c>
      <c r="D101" s="4" t="n">
        <v>0.748879611492157</v>
      </c>
      <c r="E101" s="4" t="n">
        <v>0.9928571428571429</v>
      </c>
      <c r="F101" s="4" t="n">
        <v>0.8080000000000001</v>
      </c>
      <c r="G101" s="4" t="n">
        <v>0.821</v>
      </c>
      <c r="H101" s="4" t="n">
        <v>0.005</v>
      </c>
      <c r="I101" s="4" t="n">
        <v>0.82</v>
      </c>
      <c r="J101" s="4" t="n">
        <v>0.821</v>
      </c>
      <c r="K101" s="3" t="n">
        <v>32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2</v>
      </c>
    </row>
    <row r="102">
      <c r="A102" s="3" t="n">
        <v>100</v>
      </c>
      <c r="B102" s="4" t="n">
        <v>0.6439839005470276</v>
      </c>
      <c r="C102" s="4" t="n">
        <v>0.7926709651947021</v>
      </c>
      <c r="D102" s="4" t="n">
        <v>0.7497029900550842</v>
      </c>
      <c r="E102" s="4" t="n">
        <v>0.9928571428571429</v>
      </c>
      <c r="F102" s="4" t="n">
        <v>0.8</v>
      </c>
      <c r="G102" s="4" t="n">
        <v>0.821</v>
      </c>
      <c r="H102" s="4" t="n">
        <v>0.005</v>
      </c>
      <c r="I102" s="4" t="n">
        <v>0.82</v>
      </c>
      <c r="J102" s="4" t="n">
        <v>0.821</v>
      </c>
      <c r="K102" s="3" t="n">
        <v>32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2</v>
      </c>
    </row>
    <row r="103">
      <c r="A103" s="3" t="n">
        <v>101</v>
      </c>
      <c r="B103" s="4" t="n">
        <v>0.5509504079818726</v>
      </c>
      <c r="C103" s="4" t="n">
        <v>0.7957568168640137</v>
      </c>
      <c r="D103" s="4" t="n">
        <v>0.7517728805541992</v>
      </c>
      <c r="E103" s="4" t="n">
        <v>0.9928571428571429</v>
      </c>
      <c r="F103" s="4" t="n">
        <v>0.8</v>
      </c>
      <c r="G103" s="4" t="n">
        <v>0.824</v>
      </c>
      <c r="H103" s="4" t="n">
        <v>0.005</v>
      </c>
      <c r="I103" s="4" t="n">
        <v>0.82</v>
      </c>
      <c r="J103" s="4" t="n">
        <v>0.821</v>
      </c>
      <c r="K103" s="3" t="n">
        <v>32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2</v>
      </c>
    </row>
    <row r="104">
      <c r="A104" s="3" t="n">
        <v>102</v>
      </c>
      <c r="B104" s="4" t="n">
        <v>0.5897335410118103</v>
      </c>
      <c r="C104" s="4" t="n">
        <v>0.7989248037338257</v>
      </c>
      <c r="D104" s="4" t="n">
        <v>0.7542403340339661</v>
      </c>
      <c r="E104" s="4" t="n">
        <v>0.9928571428571429</v>
      </c>
      <c r="F104" s="4" t="n">
        <v>0.798</v>
      </c>
      <c r="G104" s="4" t="n">
        <v>0.825</v>
      </c>
      <c r="H104" s="4" t="n">
        <v>0.005</v>
      </c>
      <c r="I104" s="4" t="n">
        <v>0.82</v>
      </c>
      <c r="J104" s="4" t="n">
        <v>0.821</v>
      </c>
      <c r="K104" s="3" t="n">
        <v>32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2</v>
      </c>
    </row>
    <row r="105">
      <c r="A105" s="3" t="n">
        <v>103</v>
      </c>
      <c r="B105" s="4" t="n">
        <v>0.5114355683326721</v>
      </c>
      <c r="C105" s="4" t="n">
        <v>0.8039023280143738</v>
      </c>
      <c r="D105" s="4" t="n">
        <v>0.7580610513687134</v>
      </c>
      <c r="E105" s="4" t="n">
        <v>0.9928571428571429</v>
      </c>
      <c r="F105" s="4" t="n">
        <v>0.798</v>
      </c>
      <c r="G105" s="4" t="n">
        <v>0.826</v>
      </c>
      <c r="H105" s="4" t="n">
        <v>0.005</v>
      </c>
      <c r="I105" s="4" t="n">
        <v>0.82</v>
      </c>
      <c r="J105" s="4" t="n">
        <v>0.821</v>
      </c>
      <c r="K105" s="3" t="n">
        <v>32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2</v>
      </c>
    </row>
    <row r="106">
      <c r="A106" s="3" t="n">
        <v>104</v>
      </c>
      <c r="B106" s="4" t="n">
        <v>0.5633162260055542</v>
      </c>
      <c r="C106" s="4" t="n">
        <v>0.8091867566108704</v>
      </c>
      <c r="D106" s="4" t="n">
        <v>0.7618303298950195</v>
      </c>
      <c r="E106" s="4" t="n">
        <v>0.9928571428571429</v>
      </c>
      <c r="F106" s="4" t="n">
        <v>0.796</v>
      </c>
      <c r="G106" s="4" t="n">
        <v>0.821</v>
      </c>
      <c r="H106" s="4" t="n">
        <v>0.005</v>
      </c>
      <c r="I106" s="4" t="n">
        <v>0.82</v>
      </c>
      <c r="J106" s="4" t="n">
        <v>0.821</v>
      </c>
      <c r="K106" s="3" t="n">
        <v>32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2</v>
      </c>
    </row>
    <row r="107">
      <c r="A107" s="3" t="n">
        <v>105</v>
      </c>
      <c r="B107" s="4" t="n">
        <v>0.6174492835998535</v>
      </c>
      <c r="C107" s="4" t="n">
        <v>0.8151121735572815</v>
      </c>
      <c r="D107" s="4" t="n">
        <v>0.7663204073905945</v>
      </c>
      <c r="E107" s="4" t="n">
        <v>0.9928571428571429</v>
      </c>
      <c r="F107" s="4" t="n">
        <v>0.798</v>
      </c>
      <c r="G107" s="4" t="n">
        <v>0.821</v>
      </c>
      <c r="H107" s="4" t="n">
        <v>0.005</v>
      </c>
      <c r="I107" s="4" t="n">
        <v>0.82</v>
      </c>
      <c r="J107" s="4" t="n">
        <v>0.821</v>
      </c>
      <c r="K107" s="3" t="n">
        <v>32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2</v>
      </c>
    </row>
    <row r="108">
      <c r="A108" s="3" t="n">
        <v>106</v>
      </c>
      <c r="B108" s="4" t="n">
        <v>0.482063502073288</v>
      </c>
      <c r="C108" s="4" t="n">
        <v>0.8171091079711914</v>
      </c>
      <c r="D108" s="4" t="n">
        <v>0.7678015232086182</v>
      </c>
      <c r="E108" s="4" t="n">
        <v>0.9857142857142858</v>
      </c>
      <c r="F108" s="4" t="n">
        <v>0.8</v>
      </c>
      <c r="G108" s="4" t="n">
        <v>0.8179999999999999</v>
      </c>
      <c r="H108" s="4" t="n">
        <v>0.005</v>
      </c>
      <c r="I108" s="4" t="n">
        <v>0.82</v>
      </c>
      <c r="J108" s="4" t="n">
        <v>0.821</v>
      </c>
      <c r="K108" s="3" t="n">
        <v>32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2</v>
      </c>
    </row>
    <row r="109">
      <c r="A109" s="3" t="n">
        <v>107</v>
      </c>
      <c r="B109" s="4" t="n">
        <v>0.4986927509307861</v>
      </c>
      <c r="C109" s="4" t="n">
        <v>0.8143523335456848</v>
      </c>
      <c r="D109" s="4" t="n">
        <v>0.7651602625846863</v>
      </c>
      <c r="E109" s="4" t="n">
        <v>0.9857142857142858</v>
      </c>
      <c r="F109" s="4" t="n">
        <v>0.8</v>
      </c>
      <c r="G109" s="4" t="n">
        <v>0.8149999999999999</v>
      </c>
      <c r="H109" s="4" t="n">
        <v>0.005</v>
      </c>
      <c r="I109" s="4" t="n">
        <v>0.82</v>
      </c>
      <c r="J109" s="4" t="n">
        <v>0.821</v>
      </c>
      <c r="K109" s="3" t="n">
        <v>32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2</v>
      </c>
    </row>
    <row r="110">
      <c r="A110" s="3" t="n">
        <v>108</v>
      </c>
      <c r="B110" s="4" t="n">
        <v>0.500270664691925</v>
      </c>
      <c r="C110" s="4" t="n">
        <v>0.808897852897644</v>
      </c>
      <c r="D110" s="4" t="n">
        <v>0.7603321671485901</v>
      </c>
      <c r="E110" s="4" t="n">
        <v>0.9928571428571429</v>
      </c>
      <c r="F110" s="4" t="n">
        <v>0.804</v>
      </c>
      <c r="G110" s="4" t="n">
        <v>0.819</v>
      </c>
      <c r="H110" s="4" t="n">
        <v>0.005</v>
      </c>
      <c r="I110" s="4" t="n">
        <v>0.82</v>
      </c>
      <c r="J110" s="4" t="n">
        <v>0.821</v>
      </c>
      <c r="K110" s="3" t="n">
        <v>32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2</v>
      </c>
    </row>
    <row r="111">
      <c r="A111" s="3" t="n">
        <v>109</v>
      </c>
      <c r="B111" s="4" t="n">
        <v>0.4856667518615723</v>
      </c>
      <c r="C111" s="4" t="n">
        <v>0.8004140853881836</v>
      </c>
      <c r="D111" s="4" t="n">
        <v>0.7527709007263184</v>
      </c>
      <c r="E111" s="4" t="n">
        <v>0.9928571428571429</v>
      </c>
      <c r="F111" s="4" t="n">
        <v>0.8100000000000001</v>
      </c>
      <c r="G111" s="4" t="n">
        <v>0.8179999999999999</v>
      </c>
      <c r="H111" s="4" t="n">
        <v>0.005</v>
      </c>
      <c r="I111" s="4" t="n">
        <v>0.82</v>
      </c>
      <c r="J111" s="4" t="n">
        <v>0.821</v>
      </c>
      <c r="K111" s="3" t="n">
        <v>32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2</v>
      </c>
    </row>
    <row r="112">
      <c r="A112" s="3" t="n">
        <v>110</v>
      </c>
      <c r="B112" s="4" t="n">
        <v>0.5810097455978394</v>
      </c>
      <c r="C112" s="4" t="n">
        <v>0.7941804528236389</v>
      </c>
      <c r="D112" s="4" t="n">
        <v>0.7470484375953674</v>
      </c>
      <c r="E112" s="4" t="n">
        <v>0.9928571428571429</v>
      </c>
      <c r="F112" s="4" t="n">
        <v>0.8100000000000001</v>
      </c>
      <c r="G112" s="4" t="n">
        <v>0.82</v>
      </c>
      <c r="H112" s="4" t="n">
        <v>0.003</v>
      </c>
      <c r="I112" s="4" t="n">
        <v>0.82</v>
      </c>
      <c r="J112" s="4" t="n">
        <v>0.821</v>
      </c>
      <c r="K112" s="3" t="n">
        <v>32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2</v>
      </c>
    </row>
    <row r="113">
      <c r="A113" s="3" t="n">
        <v>111</v>
      </c>
      <c r="B113" s="4" t="n">
        <v>0.6466573476791382</v>
      </c>
      <c r="C113" s="4" t="n">
        <v>0.7883980274200439</v>
      </c>
      <c r="D113" s="4" t="n">
        <v>0.7420744895935059</v>
      </c>
      <c r="E113" s="4" t="n">
        <v>0.9928571428571429</v>
      </c>
      <c r="F113" s="4" t="n">
        <v>0.8100000000000001</v>
      </c>
      <c r="G113" s="4" t="n">
        <v>0.822</v>
      </c>
      <c r="H113" s="4" t="n">
        <v>0.003</v>
      </c>
      <c r="I113" s="4" t="n">
        <v>0.82</v>
      </c>
      <c r="J113" s="4" t="n">
        <v>0.821</v>
      </c>
      <c r="K113" s="3" t="n">
        <v>32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2</v>
      </c>
    </row>
    <row r="114">
      <c r="A114" s="3" t="n">
        <v>112</v>
      </c>
      <c r="B114" s="4" t="n">
        <v>0.552945077419281</v>
      </c>
      <c r="C114" s="4" t="n">
        <v>0.7831724882125854</v>
      </c>
      <c r="D114" s="4" t="n">
        <v>0.7377099990844727</v>
      </c>
      <c r="E114" s="4" t="n">
        <v>0.9928571428571429</v>
      </c>
      <c r="F114" s="4" t="n">
        <v>0.8080000000000001</v>
      </c>
      <c r="G114" s="4" t="n">
        <v>0.824</v>
      </c>
      <c r="H114" s="4" t="n">
        <v>0.003</v>
      </c>
      <c r="I114" s="4" t="n">
        <v>0.82</v>
      </c>
      <c r="J114" s="4" t="n">
        <v>0.821</v>
      </c>
      <c r="K114" s="3" t="n">
        <v>32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2</v>
      </c>
    </row>
    <row r="115">
      <c r="A115" s="3" t="n">
        <v>113</v>
      </c>
      <c r="B115" s="4" t="n">
        <v>0.4486024081707001</v>
      </c>
      <c r="C115" s="4" t="n">
        <v>0.7775832414627075</v>
      </c>
      <c r="D115" s="4" t="n">
        <v>0.7329124808311462</v>
      </c>
      <c r="E115" s="4" t="n">
        <v>0.9928571428571429</v>
      </c>
      <c r="F115" s="4" t="n">
        <v>0.8100000000000001</v>
      </c>
      <c r="G115" s="4" t="n">
        <v>0.823</v>
      </c>
      <c r="H115" s="4" t="n">
        <v>0.003</v>
      </c>
      <c r="I115" s="4" t="n">
        <v>0.82</v>
      </c>
      <c r="J115" s="4" t="n">
        <v>0.821</v>
      </c>
      <c r="K115" s="3" t="n">
        <v>32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2</v>
      </c>
    </row>
    <row r="116">
      <c r="A116" s="3" t="n">
        <v>114</v>
      </c>
      <c r="B116" s="4" t="n">
        <v>0.4849082827568054</v>
      </c>
      <c r="C116" s="4" t="n">
        <v>0.771380603313446</v>
      </c>
      <c r="D116" s="4" t="n">
        <v>0.7277594208717346</v>
      </c>
      <c r="E116" s="4" t="n">
        <v>0.9928571428571429</v>
      </c>
      <c r="F116" s="4" t="n">
        <v>0.8139999999999999</v>
      </c>
      <c r="G116" s="4" t="n">
        <v>0.825</v>
      </c>
      <c r="H116" s="4" t="n">
        <v>0.003</v>
      </c>
      <c r="I116" s="4" t="n">
        <v>0.82</v>
      </c>
      <c r="J116" s="4" t="n">
        <v>0.821</v>
      </c>
      <c r="K116" s="3" t="n">
        <v>32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2</v>
      </c>
    </row>
    <row r="117">
      <c r="A117" s="3" t="n">
        <v>115</v>
      </c>
      <c r="B117" s="4" t="n">
        <v>0.4961002469062805</v>
      </c>
      <c r="C117" s="4" t="n">
        <v>0.7651588320732117</v>
      </c>
      <c r="D117" s="4" t="n">
        <v>0.7225856781005859</v>
      </c>
      <c r="E117" s="4" t="n">
        <v>0.9928571428571429</v>
      </c>
      <c r="F117" s="4" t="n">
        <v>0.8179999999999999</v>
      </c>
      <c r="G117" s="4" t="n">
        <v>0.824</v>
      </c>
      <c r="H117" s="4" t="n">
        <v>0.003</v>
      </c>
      <c r="I117" s="4" t="n">
        <v>0.82</v>
      </c>
      <c r="J117" s="4" t="n">
        <v>0.821</v>
      </c>
      <c r="K117" s="3" t="n">
        <v>32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2</v>
      </c>
    </row>
    <row r="118">
      <c r="A118" s="3" t="n">
        <v>116</v>
      </c>
      <c r="B118" s="4" t="n">
        <v>0.4996335804462433</v>
      </c>
      <c r="C118" s="4" t="n">
        <v>0.7606447339057922</v>
      </c>
      <c r="D118" s="4" t="n">
        <v>0.7188743352890015</v>
      </c>
      <c r="E118" s="4" t="n">
        <v>0.9928571428571429</v>
      </c>
      <c r="F118" s="4" t="n">
        <v>0.8179999999999999</v>
      </c>
      <c r="G118" s="4" t="n">
        <v>0.825</v>
      </c>
      <c r="H118" s="4" t="n">
        <v>0.003</v>
      </c>
      <c r="I118" s="4" t="n">
        <v>0.82</v>
      </c>
      <c r="J118" s="4" t="n">
        <v>0.821</v>
      </c>
      <c r="K118" s="3" t="n">
        <v>32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2</v>
      </c>
    </row>
    <row r="119">
      <c r="A119" s="3" t="n">
        <v>117</v>
      </c>
      <c r="B119" s="4" t="n">
        <v>0.5264383554458618</v>
      </c>
      <c r="C119" s="4" t="n">
        <v>0.7571339011192322</v>
      </c>
      <c r="D119" s="4" t="n">
        <v>0.715861976146698</v>
      </c>
      <c r="E119" s="4" t="n">
        <v>0.9928571428571429</v>
      </c>
      <c r="F119" s="4" t="n">
        <v>0.8179999999999999</v>
      </c>
      <c r="G119" s="4" t="n">
        <v>0.824</v>
      </c>
      <c r="H119" s="4" t="n">
        <v>0.003</v>
      </c>
      <c r="I119" s="4" t="n">
        <v>0.82</v>
      </c>
      <c r="J119" s="4" t="n">
        <v>0.821</v>
      </c>
      <c r="K119" s="3" t="n">
        <v>32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2</v>
      </c>
    </row>
    <row r="120">
      <c r="A120" s="3" t="n">
        <v>118</v>
      </c>
      <c r="B120" s="4" t="n">
        <v>0.5118919610977173</v>
      </c>
      <c r="C120" s="4" t="n">
        <v>0.7545818686485291</v>
      </c>
      <c r="D120" s="4" t="n">
        <v>0.7137302160263062</v>
      </c>
      <c r="E120" s="4" t="n">
        <v>0.9928571428571429</v>
      </c>
      <c r="F120" s="4" t="n">
        <v>0.8179999999999999</v>
      </c>
      <c r="G120" s="4" t="n">
        <v>0.822</v>
      </c>
      <c r="H120" s="4" t="n">
        <v>0.003</v>
      </c>
      <c r="I120" s="4" t="n">
        <v>0.82</v>
      </c>
      <c r="J120" s="4" t="n">
        <v>0.821</v>
      </c>
      <c r="K120" s="3" t="n">
        <v>32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2</v>
      </c>
    </row>
    <row r="121">
      <c r="A121" s="3" t="n">
        <v>119</v>
      </c>
      <c r="B121" s="4" t="n">
        <v>0.4645653367042542</v>
      </c>
      <c r="C121" s="4" t="n">
        <v>0.7533491849899292</v>
      </c>
      <c r="D121" s="4" t="n">
        <v>0.7126691937446594</v>
      </c>
      <c r="E121" s="4" t="n">
        <v>0.9928571428571429</v>
      </c>
      <c r="F121" s="4" t="n">
        <v>0.8179999999999999</v>
      </c>
      <c r="G121" s="4" t="n">
        <v>0.822</v>
      </c>
      <c r="H121" s="4" t="n">
        <v>0.003</v>
      </c>
      <c r="I121" s="4" t="n">
        <v>0.82</v>
      </c>
      <c r="J121" s="4" t="n">
        <v>0.821</v>
      </c>
      <c r="K121" s="3" t="n">
        <v>32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2</v>
      </c>
    </row>
    <row r="122">
      <c r="A122" s="3" t="n">
        <v>120</v>
      </c>
      <c r="B122" s="4" t="n">
        <v>0.4963922798633575</v>
      </c>
      <c r="C122" s="4" t="n">
        <v>0.7527934908866882</v>
      </c>
      <c r="D122" s="4" t="n">
        <v>0.7121678590774536</v>
      </c>
      <c r="E122" s="4" t="n">
        <v>0.9928571428571429</v>
      </c>
      <c r="F122" s="4" t="n">
        <v>0.8179999999999999</v>
      </c>
      <c r="G122" s="4" t="n">
        <v>0.819</v>
      </c>
      <c r="H122" s="4" t="n">
        <v>0.003</v>
      </c>
      <c r="I122" s="4" t="n">
        <v>0.82</v>
      </c>
      <c r="J122" s="4" t="n">
        <v>0.821</v>
      </c>
      <c r="K122" s="3" t="n">
        <v>32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2</v>
      </c>
    </row>
    <row r="123">
      <c r="A123" s="3" t="n">
        <v>121</v>
      </c>
      <c r="B123" s="4" t="n">
        <v>0.5542121529579163</v>
      </c>
      <c r="C123" s="4" t="n">
        <v>0.7544102668762207</v>
      </c>
      <c r="D123" s="4" t="n">
        <v>0.7136198878288269</v>
      </c>
      <c r="E123" s="3" t="n">
        <v>1</v>
      </c>
      <c r="F123" s="4" t="n">
        <v>0.8179999999999999</v>
      </c>
      <c r="G123" s="4" t="n">
        <v>0.821</v>
      </c>
      <c r="H123" s="4" t="n">
        <v>0.003</v>
      </c>
      <c r="I123" s="4" t="n">
        <v>0.82</v>
      </c>
      <c r="J123" s="4" t="n">
        <v>0.821</v>
      </c>
      <c r="K123" s="3" t="n">
        <v>32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2</v>
      </c>
    </row>
    <row r="124">
      <c r="A124" s="3" t="n">
        <v>122</v>
      </c>
      <c r="B124" s="4" t="n">
        <v>0.5209851861000061</v>
      </c>
      <c r="C124" s="4" t="n">
        <v>0.7564559578895569</v>
      </c>
      <c r="D124" s="4" t="n">
        <v>0.7151675820350647</v>
      </c>
      <c r="E124" s="4" t="n">
        <v>0.9928571428571429</v>
      </c>
      <c r="F124" s="4" t="n">
        <v>0.8159999999999999</v>
      </c>
      <c r="G124" s="4" t="n">
        <v>0.82</v>
      </c>
      <c r="H124" s="4" t="n">
        <v>0.003</v>
      </c>
      <c r="I124" s="4" t="n">
        <v>0.82</v>
      </c>
      <c r="J124" s="4" t="n">
        <v>0.821</v>
      </c>
      <c r="K124" s="3" t="n">
        <v>32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2</v>
      </c>
    </row>
    <row r="125">
      <c r="A125" s="3" t="n">
        <v>123</v>
      </c>
      <c r="B125" s="4" t="n">
        <v>0.5223590731620789</v>
      </c>
      <c r="C125" s="4" t="n">
        <v>0.757121205329895</v>
      </c>
      <c r="D125" s="4" t="n">
        <v>0.7152059078216553</v>
      </c>
      <c r="E125" s="4" t="n">
        <v>0.9928571428571429</v>
      </c>
      <c r="F125" s="4" t="n">
        <v>0.8139999999999999</v>
      </c>
      <c r="G125" s="4" t="n">
        <v>0.819</v>
      </c>
      <c r="H125" s="4" t="n">
        <v>0.003</v>
      </c>
      <c r="I125" s="4" t="n">
        <v>0.82</v>
      </c>
      <c r="J125" s="4" t="n">
        <v>0.821</v>
      </c>
      <c r="K125" s="3" t="n">
        <v>32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2</v>
      </c>
    </row>
    <row r="126">
      <c r="A126" s="3" t="n">
        <v>124</v>
      </c>
      <c r="B126" s="4" t="n">
        <v>0.5012401938438416</v>
      </c>
      <c r="C126" s="4" t="n">
        <v>0.7585878968238831</v>
      </c>
      <c r="D126" s="4" t="n">
        <v>0.7158941030502319</v>
      </c>
      <c r="E126" s="4" t="n">
        <v>0.9928571428571429</v>
      </c>
      <c r="F126" s="4" t="n">
        <v>0.8120000000000001</v>
      </c>
      <c r="G126" s="4" t="n">
        <v>0.822</v>
      </c>
      <c r="H126" s="4" t="n">
        <v>0.003</v>
      </c>
      <c r="I126" s="4" t="n">
        <v>0.82</v>
      </c>
      <c r="J126" s="4" t="n">
        <v>0.821</v>
      </c>
      <c r="K126" s="3" t="n">
        <v>32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2</v>
      </c>
    </row>
    <row r="127">
      <c r="A127" s="3" t="n">
        <v>125</v>
      </c>
      <c r="B127" s="4" t="n">
        <v>0.487352043390274</v>
      </c>
      <c r="C127" s="4" t="n">
        <v>0.7584711909294128</v>
      </c>
      <c r="D127" s="4" t="n">
        <v>0.7150942087173462</v>
      </c>
      <c r="E127" s="4" t="n">
        <v>0.9928571428571429</v>
      </c>
      <c r="F127" s="4" t="n">
        <v>0.8100000000000001</v>
      </c>
      <c r="G127" s="4" t="n">
        <v>0.824</v>
      </c>
      <c r="H127" s="4" t="n">
        <v>0.003</v>
      </c>
      <c r="I127" s="4" t="n">
        <v>0.82</v>
      </c>
      <c r="J127" s="4" t="n">
        <v>0.821</v>
      </c>
      <c r="K127" s="3" t="n">
        <v>32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2</v>
      </c>
    </row>
    <row r="128">
      <c r="A128" s="3" t="n">
        <v>126</v>
      </c>
      <c r="B128" s="4" t="n">
        <v>0.5466530919075012</v>
      </c>
      <c r="C128" s="4" t="n">
        <v>0.7590092420578003</v>
      </c>
      <c r="D128" s="4" t="n">
        <v>0.7148686647415161</v>
      </c>
      <c r="E128" s="4" t="n">
        <v>0.9928571428571429</v>
      </c>
      <c r="F128" s="4" t="n">
        <v>0.806</v>
      </c>
      <c r="G128" s="4" t="n">
        <v>0.822</v>
      </c>
      <c r="H128" s="4" t="n">
        <v>0.003</v>
      </c>
      <c r="I128" s="4" t="n">
        <v>0.82</v>
      </c>
      <c r="J128" s="4" t="n">
        <v>0.821</v>
      </c>
      <c r="K128" s="3" t="n">
        <v>32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2</v>
      </c>
    </row>
    <row r="129">
      <c r="A129" s="3" t="n">
        <v>127</v>
      </c>
      <c r="B129" s="4" t="n">
        <v>0.5014201402664185</v>
      </c>
      <c r="C129" s="4" t="n">
        <v>0.7601274251937866</v>
      </c>
      <c r="D129" s="4" t="n">
        <v>0.7151022553443909</v>
      </c>
      <c r="E129" s="4" t="n">
        <v>0.9928571428571429</v>
      </c>
      <c r="F129" s="4" t="n">
        <v>0.804</v>
      </c>
      <c r="G129" s="4" t="n">
        <v>0.823</v>
      </c>
      <c r="H129" s="4" t="n">
        <v>0.003</v>
      </c>
      <c r="I129" s="4" t="n">
        <v>0.82</v>
      </c>
      <c r="J129" s="4" t="n">
        <v>0.821</v>
      </c>
      <c r="K129" s="3" t="n">
        <v>32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2</v>
      </c>
    </row>
    <row r="130">
      <c r="A130" s="3" t="n">
        <v>128</v>
      </c>
      <c r="B130" s="4" t="n">
        <v>0.5550702810287476</v>
      </c>
      <c r="C130" s="4" t="n">
        <v>0.7601416110992432</v>
      </c>
      <c r="D130" s="4" t="n">
        <v>0.7145598530769348</v>
      </c>
      <c r="E130" s="4" t="n">
        <v>0.9928571428571429</v>
      </c>
      <c r="F130" s="4" t="n">
        <v>0.804</v>
      </c>
      <c r="G130" s="4" t="n">
        <v>0.823</v>
      </c>
      <c r="H130" s="4" t="n">
        <v>0.003</v>
      </c>
      <c r="I130" s="4" t="n">
        <v>0.82</v>
      </c>
      <c r="J130" s="4" t="n">
        <v>0.821</v>
      </c>
      <c r="K130" s="3" t="n">
        <v>32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2</v>
      </c>
    </row>
    <row r="131">
      <c r="A131" s="3" t="n">
        <v>129</v>
      </c>
      <c r="B131" s="4" t="n">
        <v>0.4715768992900848</v>
      </c>
      <c r="C131" s="4" t="n">
        <v>0.759971559047699</v>
      </c>
      <c r="D131" s="4" t="n">
        <v>0.7139390707015991</v>
      </c>
      <c r="E131" s="4" t="n">
        <v>0.9928571428571429</v>
      </c>
      <c r="F131" s="4" t="n">
        <v>0.804</v>
      </c>
      <c r="G131" s="4" t="n">
        <v>0.824</v>
      </c>
      <c r="H131" s="4" t="n">
        <v>0.003</v>
      </c>
      <c r="I131" s="4" t="n">
        <v>0.82</v>
      </c>
      <c r="J131" s="4" t="n">
        <v>0.821</v>
      </c>
      <c r="K131" s="3" t="n">
        <v>32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2</v>
      </c>
    </row>
    <row r="132">
      <c r="A132" s="3" t="n">
        <v>130</v>
      </c>
      <c r="B132" s="4" t="n">
        <v>0.5037099719047546</v>
      </c>
      <c r="C132" s="4" t="n">
        <v>0.7585925459861755</v>
      </c>
      <c r="D132" s="4" t="n">
        <v>0.7123448848724365</v>
      </c>
      <c r="E132" s="4" t="n">
        <v>0.9928571428571429</v>
      </c>
      <c r="F132" s="4" t="n">
        <v>0.804</v>
      </c>
      <c r="G132" s="4" t="n">
        <v>0.824</v>
      </c>
      <c r="H132" s="4" t="n">
        <v>0.003</v>
      </c>
      <c r="I132" s="4" t="n">
        <v>0.82</v>
      </c>
      <c r="J132" s="4" t="n">
        <v>0.821</v>
      </c>
      <c r="K132" s="3" t="n">
        <v>32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2</v>
      </c>
    </row>
    <row r="133">
      <c r="A133" s="3" t="n">
        <v>131</v>
      </c>
      <c r="B133" s="4" t="n">
        <v>0.4947957098484039</v>
      </c>
      <c r="C133" s="4" t="n">
        <v>0.7577219605445862</v>
      </c>
      <c r="D133" s="4" t="n">
        <v>0.7110843658447266</v>
      </c>
      <c r="E133" s="4" t="n">
        <v>0.9928571428571429</v>
      </c>
      <c r="F133" s="4" t="n">
        <v>0.806</v>
      </c>
      <c r="G133" s="4" t="n">
        <v>0.826</v>
      </c>
      <c r="H133" s="4" t="n">
        <v>0.003</v>
      </c>
      <c r="I133" s="4" t="n">
        <v>0.82</v>
      </c>
      <c r="J133" s="4" t="n">
        <v>0.821</v>
      </c>
      <c r="K133" s="3" t="n">
        <v>32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2</v>
      </c>
    </row>
    <row r="134">
      <c r="A134" s="3" t="n">
        <v>132</v>
      </c>
      <c r="B134" s="4" t="n">
        <v>0.4366300404071808</v>
      </c>
      <c r="C134" s="4" t="n">
        <v>0.7562803030014038</v>
      </c>
      <c r="D134" s="4" t="n">
        <v>0.7096272706985474</v>
      </c>
      <c r="E134" s="4" t="n">
        <v>0.9928571428571429</v>
      </c>
      <c r="F134" s="4" t="n">
        <v>0.806</v>
      </c>
      <c r="G134" s="4" t="n">
        <v>0.825</v>
      </c>
      <c r="H134" s="4" t="n">
        <v>0.0018</v>
      </c>
      <c r="I134" s="4" t="n">
        <v>0.82</v>
      </c>
      <c r="J134" s="4" t="n">
        <v>0.821</v>
      </c>
      <c r="K134" s="3" t="n">
        <v>32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2</v>
      </c>
    </row>
    <row r="135">
      <c r="A135" s="3" t="n">
        <v>133</v>
      </c>
      <c r="B135" s="4" t="n">
        <v>0.4812720119953156</v>
      </c>
      <c r="C135" s="4" t="n">
        <v>0.7551669478416443</v>
      </c>
      <c r="D135" s="4" t="n">
        <v>0.7085084915161133</v>
      </c>
      <c r="E135" s="4" t="n">
        <v>0.9928571428571429</v>
      </c>
      <c r="F135" s="4" t="n">
        <v>0.806</v>
      </c>
      <c r="G135" s="4" t="n">
        <v>0.823</v>
      </c>
      <c r="H135" s="4" t="n">
        <v>0.0018</v>
      </c>
      <c r="I135" s="4" t="n">
        <v>0.82</v>
      </c>
      <c r="J135" s="4" t="n">
        <v>0.821</v>
      </c>
      <c r="K135" s="3" t="n">
        <v>32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2</v>
      </c>
    </row>
    <row r="136">
      <c r="A136" s="3" t="n">
        <v>134</v>
      </c>
      <c r="B136" s="4" t="n">
        <v>0.4205810129642487</v>
      </c>
      <c r="C136" s="4" t="n">
        <v>0.7535760998725891</v>
      </c>
      <c r="D136" s="4" t="n">
        <v>0.706958532333374</v>
      </c>
      <c r="E136" s="4" t="n">
        <v>0.9928571428571429</v>
      </c>
      <c r="F136" s="4" t="n">
        <v>0.8080000000000001</v>
      </c>
      <c r="G136" s="4" t="n">
        <v>0.824</v>
      </c>
      <c r="H136" s="4" t="n">
        <v>0.0018</v>
      </c>
      <c r="I136" s="4" t="n">
        <v>0.82</v>
      </c>
      <c r="J136" s="4" t="n">
        <v>0.821</v>
      </c>
      <c r="K136" s="3" t="n">
        <v>32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2</v>
      </c>
    </row>
    <row r="137">
      <c r="A137" s="3" t="n">
        <v>135</v>
      </c>
      <c r="B137" s="4" t="n">
        <v>0.4481877386569977</v>
      </c>
      <c r="C137" s="4" t="n">
        <v>0.7529593706130981</v>
      </c>
      <c r="D137" s="4" t="n">
        <v>0.7061788439750671</v>
      </c>
      <c r="E137" s="4" t="n">
        <v>0.9928571428571429</v>
      </c>
      <c r="F137" s="4" t="n">
        <v>0.804</v>
      </c>
      <c r="G137" s="4" t="n">
        <v>0.825</v>
      </c>
      <c r="H137" s="4" t="n">
        <v>0.0018</v>
      </c>
      <c r="I137" s="4" t="n">
        <v>0.82</v>
      </c>
      <c r="J137" s="4" t="n">
        <v>0.821</v>
      </c>
      <c r="K137" s="3" t="n">
        <v>32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2</v>
      </c>
    </row>
    <row r="138">
      <c r="A138" s="3" t="n">
        <v>136</v>
      </c>
      <c r="B138" s="4" t="n">
        <v>0.4441776871681213</v>
      </c>
      <c r="C138" s="4" t="n">
        <v>0.7527016997337341</v>
      </c>
      <c r="D138" s="4" t="n">
        <v>0.7057002186775208</v>
      </c>
      <c r="E138" s="4" t="n">
        <v>0.9928571428571429</v>
      </c>
      <c r="F138" s="4" t="n">
        <v>0.802</v>
      </c>
      <c r="G138" s="4" t="n">
        <v>0.825</v>
      </c>
      <c r="H138" s="4" t="n">
        <v>0.0018</v>
      </c>
      <c r="I138" s="4" t="n">
        <v>0.82</v>
      </c>
      <c r="J138" s="4" t="n">
        <v>0.821</v>
      </c>
      <c r="K138" s="3" t="n">
        <v>32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2</v>
      </c>
    </row>
    <row r="139">
      <c r="A139" s="3" t="n">
        <v>137</v>
      </c>
      <c r="B139" s="4" t="n">
        <v>0.539702296257019</v>
      </c>
      <c r="C139" s="4" t="n">
        <v>0.7526432871818542</v>
      </c>
      <c r="D139" s="4" t="n">
        <v>0.7055376172065735</v>
      </c>
      <c r="E139" s="4" t="n">
        <v>0.9928571428571429</v>
      </c>
      <c r="F139" s="4" t="n">
        <v>0.804</v>
      </c>
      <c r="G139" s="4" t="n">
        <v>0.824</v>
      </c>
      <c r="H139" s="4" t="n">
        <v>0.0018</v>
      </c>
      <c r="I139" s="4" t="n">
        <v>0.82</v>
      </c>
      <c r="J139" s="4" t="n">
        <v>0.821</v>
      </c>
      <c r="K139" s="3" t="n">
        <v>32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2</v>
      </c>
    </row>
    <row r="140">
      <c r="A140" s="3" t="n">
        <v>138</v>
      </c>
      <c r="B140" s="4" t="n">
        <v>0.5287894010543823</v>
      </c>
      <c r="C140" s="4" t="n">
        <v>0.7518426775932312</v>
      </c>
      <c r="D140" s="4" t="n">
        <v>0.7047684192657471</v>
      </c>
      <c r="E140" s="4" t="n">
        <v>0.9928571428571429</v>
      </c>
      <c r="F140" s="4" t="n">
        <v>0.804</v>
      </c>
      <c r="G140" s="4" t="n">
        <v>0.823</v>
      </c>
      <c r="H140" s="4" t="n">
        <v>0.0018</v>
      </c>
      <c r="I140" s="4" t="n">
        <v>0.82</v>
      </c>
      <c r="J140" s="4" t="n">
        <v>0.821</v>
      </c>
      <c r="K140" s="3" t="n">
        <v>32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2</v>
      </c>
    </row>
    <row r="141">
      <c r="A141" s="3" t="n">
        <v>139</v>
      </c>
      <c r="B141" s="4" t="n">
        <v>0.5215442180633545</v>
      </c>
      <c r="C141" s="4" t="n">
        <v>0.7508121728897095</v>
      </c>
      <c r="D141" s="4" t="n">
        <v>0.7038639187812805</v>
      </c>
      <c r="E141" s="4" t="n">
        <v>0.9928571428571429</v>
      </c>
      <c r="F141" s="4" t="n">
        <v>0.802</v>
      </c>
      <c r="G141" s="4" t="n">
        <v>0.822</v>
      </c>
      <c r="H141" s="4" t="n">
        <v>0.0018</v>
      </c>
      <c r="I141" s="4" t="n">
        <v>0.82</v>
      </c>
      <c r="J141" s="4" t="n">
        <v>0.821</v>
      </c>
      <c r="K141" s="3" t="n">
        <v>32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2</v>
      </c>
    </row>
    <row r="142">
      <c r="A142" s="3" t="n">
        <v>140</v>
      </c>
      <c r="B142" s="4" t="n">
        <v>0.4537339210510254</v>
      </c>
      <c r="C142" s="4" t="n">
        <v>0.7496253252029419</v>
      </c>
      <c r="D142" s="4" t="n">
        <v>0.7029144763946533</v>
      </c>
      <c r="E142" s="4" t="n">
        <v>0.9928571428571429</v>
      </c>
      <c r="F142" s="4" t="n">
        <v>0.8080000000000001</v>
      </c>
      <c r="G142" s="4" t="n">
        <v>0.821</v>
      </c>
      <c r="H142" s="4" t="n">
        <v>0.0018</v>
      </c>
      <c r="I142" s="4" t="n">
        <v>0.82</v>
      </c>
      <c r="J142" s="4" t="n">
        <v>0.821</v>
      </c>
      <c r="K142" s="3" t="n">
        <v>32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2</v>
      </c>
    </row>
    <row r="143">
      <c r="A143" s="3" t="n">
        <v>141</v>
      </c>
      <c r="B143" s="4" t="n">
        <v>0.4613909721374512</v>
      </c>
      <c r="C143" s="4" t="n">
        <v>0.748579204082489</v>
      </c>
      <c r="D143" s="4" t="n">
        <v>0.70209139585495</v>
      </c>
      <c r="E143" s="4" t="n">
        <v>0.9928571428571429</v>
      </c>
      <c r="F143" s="4" t="n">
        <v>0.806</v>
      </c>
      <c r="G143" s="4" t="n">
        <v>0.821</v>
      </c>
      <c r="H143" s="4" t="n">
        <v>0.0018</v>
      </c>
      <c r="I143" s="4" t="n">
        <v>0.82</v>
      </c>
      <c r="J143" s="4" t="n">
        <v>0.821</v>
      </c>
      <c r="K143" s="3" t="n">
        <v>32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2</v>
      </c>
    </row>
    <row r="144">
      <c r="A144" s="3" t="n">
        <v>142</v>
      </c>
      <c r="B144" s="4" t="n">
        <v>0.4664977490901947</v>
      </c>
      <c r="C144" s="4" t="n">
        <v>0.7480441927909851</v>
      </c>
      <c r="D144" s="4" t="n">
        <v>0.7017889618873596</v>
      </c>
      <c r="E144" s="4" t="n">
        <v>0.9928571428571429</v>
      </c>
      <c r="F144" s="4" t="n">
        <v>0.806</v>
      </c>
      <c r="G144" s="4" t="n">
        <v>0.823</v>
      </c>
      <c r="H144" s="4" t="n">
        <v>0.0018</v>
      </c>
      <c r="I144" s="4" t="n">
        <v>0.82</v>
      </c>
      <c r="J144" s="4" t="n">
        <v>0.821</v>
      </c>
      <c r="K144" s="3" t="n">
        <v>32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2</v>
      </c>
    </row>
    <row r="145">
      <c r="A145" s="3" t="n">
        <v>143</v>
      </c>
      <c r="B145" s="4" t="n">
        <v>0.5071796178817749</v>
      </c>
      <c r="C145" s="4" t="n">
        <v>0.7470049262046814</v>
      </c>
      <c r="D145" s="4" t="n">
        <v>0.7010487914085388</v>
      </c>
      <c r="E145" s="4" t="n">
        <v>0.9928571428571429</v>
      </c>
      <c r="F145" s="4" t="n">
        <v>0.8080000000000001</v>
      </c>
      <c r="G145" s="4" t="n">
        <v>0.823</v>
      </c>
      <c r="H145" s="4" t="n">
        <v>0.0018</v>
      </c>
      <c r="I145" s="4" t="n">
        <v>0.82</v>
      </c>
      <c r="J145" s="4" t="n">
        <v>0.821</v>
      </c>
      <c r="K145" s="3" t="n">
        <v>32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2</v>
      </c>
    </row>
    <row r="146">
      <c r="A146" s="3" t="n">
        <v>144</v>
      </c>
      <c r="B146" s="4" t="n">
        <v>0.5749133229255676</v>
      </c>
      <c r="C146" s="4" t="n">
        <v>0.7459700703620911</v>
      </c>
      <c r="D146" s="4" t="n">
        <v>0.7002708911895752</v>
      </c>
      <c r="E146" s="4" t="n">
        <v>0.9928571428571429</v>
      </c>
      <c r="F146" s="4" t="n">
        <v>0.8100000000000001</v>
      </c>
      <c r="G146" s="4" t="n">
        <v>0.824</v>
      </c>
      <c r="H146" s="4" t="n">
        <v>0.0018</v>
      </c>
      <c r="I146" s="4" t="n">
        <v>0.82</v>
      </c>
      <c r="J146" s="4" t="n">
        <v>0.821</v>
      </c>
      <c r="K146" s="3" t="n">
        <v>32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2</v>
      </c>
    </row>
    <row r="147">
      <c r="A147" s="3" t="n">
        <v>145</v>
      </c>
      <c r="B147" s="4" t="n">
        <v>0.5415170788764954</v>
      </c>
      <c r="C147" s="4" t="n">
        <v>0.7449871897697449</v>
      </c>
      <c r="D147" s="4" t="n">
        <v>0.6995740532875061</v>
      </c>
      <c r="E147" s="4" t="n">
        <v>0.9928571428571429</v>
      </c>
      <c r="F147" s="4" t="n">
        <v>0.8080000000000001</v>
      </c>
      <c r="G147" s="4" t="n">
        <v>0.825</v>
      </c>
      <c r="H147" s="4" t="n">
        <v>0.0018</v>
      </c>
      <c r="I147" s="4" t="n">
        <v>0.82</v>
      </c>
      <c r="J147" s="4" t="n">
        <v>0.821</v>
      </c>
      <c r="K147" s="3" t="n">
        <v>32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2</v>
      </c>
    </row>
    <row r="148">
      <c r="A148" s="3" t="n">
        <v>146</v>
      </c>
      <c r="B148" s="4" t="n">
        <v>0.462121844291687</v>
      </c>
      <c r="C148" s="4" t="n">
        <v>0.7432556748390198</v>
      </c>
      <c r="D148" s="4" t="n">
        <v>0.6982321739196777</v>
      </c>
      <c r="E148" s="4" t="n">
        <v>0.9928571428571429</v>
      </c>
      <c r="F148" s="4" t="n">
        <v>0.8100000000000001</v>
      </c>
      <c r="G148" s="4" t="n">
        <v>0.826</v>
      </c>
      <c r="H148" s="4" t="n">
        <v>0.0018</v>
      </c>
      <c r="I148" s="4" t="n">
        <v>0.82</v>
      </c>
      <c r="J148" s="4" t="n">
        <v>0.821</v>
      </c>
      <c r="K148" s="3" t="n">
        <v>32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2</v>
      </c>
    </row>
    <row r="149">
      <c r="A149" s="3" t="n">
        <v>147</v>
      </c>
      <c r="B149" s="4" t="n">
        <v>0.5219191908836365</v>
      </c>
      <c r="C149" s="4" t="n">
        <v>0.7406334280967712</v>
      </c>
      <c r="D149" s="4" t="n">
        <v>0.6961074471473694</v>
      </c>
      <c r="E149" s="4" t="n">
        <v>0.9928571428571429</v>
      </c>
      <c r="F149" s="4" t="n">
        <v>0.8080000000000001</v>
      </c>
      <c r="G149" s="4" t="n">
        <v>0.827</v>
      </c>
      <c r="H149" s="4" t="n">
        <v>0.0018</v>
      </c>
      <c r="I149" s="4" t="n">
        <v>0.82</v>
      </c>
      <c r="J149" s="4" t="n">
        <v>0.821</v>
      </c>
      <c r="K149" s="3" t="n">
        <v>32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2</v>
      </c>
    </row>
    <row r="150">
      <c r="A150" s="3" t="n">
        <v>148</v>
      </c>
      <c r="B150" s="4" t="n">
        <v>0.5472226738929749</v>
      </c>
      <c r="C150" s="4" t="n">
        <v>0.7375360131263733</v>
      </c>
      <c r="D150" s="4" t="n">
        <v>0.6936001777648926</v>
      </c>
      <c r="E150" s="4" t="n">
        <v>0.9928571428571429</v>
      </c>
      <c r="F150" s="4" t="n">
        <v>0.8080000000000001</v>
      </c>
      <c r="G150" s="4" t="n">
        <v>0.827</v>
      </c>
      <c r="H150" s="4" t="n">
        <v>0.0018</v>
      </c>
      <c r="I150" s="4" t="n">
        <v>0.82</v>
      </c>
      <c r="J150" s="4" t="n">
        <v>0.821</v>
      </c>
      <c r="K150" s="3" t="n">
        <v>32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2</v>
      </c>
    </row>
    <row r="151">
      <c r="A151" s="3" t="n">
        <v>149</v>
      </c>
      <c r="B151" s="4" t="n">
        <v>0.4855784177780151</v>
      </c>
      <c r="C151" s="4" t="n">
        <v>0.7350912094116211</v>
      </c>
      <c r="D151" s="4" t="n">
        <v>0.6915571689605713</v>
      </c>
      <c r="E151" s="4" t="n">
        <v>0.9928571428571429</v>
      </c>
      <c r="F151" s="4" t="n">
        <v>0.8100000000000001</v>
      </c>
      <c r="G151" s="4" t="n">
        <v>0.827</v>
      </c>
      <c r="H151" s="4" t="n">
        <v>0.0018</v>
      </c>
      <c r="I151" s="4" t="n">
        <v>0.82</v>
      </c>
      <c r="J151" s="4" t="n">
        <v>0.821</v>
      </c>
      <c r="K151" s="3" t="n">
        <v>32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2</v>
      </c>
    </row>
    <row r="152">
      <c r="A152" s="3" t="n">
        <v>150</v>
      </c>
      <c r="B152" s="4" t="n">
        <v>0.5198594927787781</v>
      </c>
      <c r="C152" s="4" t="n">
        <v>0.7326587438583374</v>
      </c>
      <c r="D152" s="4" t="n">
        <v>0.6894850730895996</v>
      </c>
      <c r="E152" s="4" t="n">
        <v>0.9928571428571429</v>
      </c>
      <c r="F152" s="4" t="n">
        <v>0.8100000000000001</v>
      </c>
      <c r="G152" s="4" t="n">
        <v>0.827</v>
      </c>
      <c r="H152" s="4" t="n">
        <v>0.0018</v>
      </c>
      <c r="I152" s="4" t="n">
        <v>0.82</v>
      </c>
      <c r="J152" s="4" t="n">
        <v>0.821</v>
      </c>
      <c r="K152" s="3" t="n">
        <v>32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2</v>
      </c>
    </row>
    <row r="153">
      <c r="A153" s="3" t="n">
        <v>151</v>
      </c>
      <c r="B153" s="4" t="n">
        <v>0.4987251162528992</v>
      </c>
      <c r="C153" s="4" t="n">
        <v>0.7304043769836426</v>
      </c>
      <c r="D153" s="4" t="n">
        <v>0.6874582767486572</v>
      </c>
      <c r="E153" s="4" t="n">
        <v>0.9928571428571429</v>
      </c>
      <c r="F153" s="4" t="n">
        <v>0.8139999999999999</v>
      </c>
      <c r="G153" s="4" t="n">
        <v>0.827</v>
      </c>
      <c r="H153" s="4" t="n">
        <v>0.0018</v>
      </c>
      <c r="I153" s="4" t="n">
        <v>0.82</v>
      </c>
      <c r="J153" s="4" t="n">
        <v>0.821</v>
      </c>
      <c r="K153" s="3" t="n">
        <v>32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2</v>
      </c>
    </row>
    <row r="154">
      <c r="A154" s="3" t="n">
        <v>152</v>
      </c>
      <c r="B154" s="4" t="n">
        <v>0.4431438148021698</v>
      </c>
      <c r="C154" s="4" t="n">
        <v>0.7293990850448608</v>
      </c>
      <c r="D154" s="4" t="n">
        <v>0.6865824460983276</v>
      </c>
      <c r="E154" s="4" t="n">
        <v>0.9928571428571429</v>
      </c>
      <c r="F154" s="4" t="n">
        <v>0.8120000000000001</v>
      </c>
      <c r="G154" s="4" t="n">
        <v>0.826</v>
      </c>
      <c r="H154" s="4" t="n">
        <v>0.0018</v>
      </c>
      <c r="I154" s="4" t="n">
        <v>0.82</v>
      </c>
      <c r="J154" s="4" t="n">
        <v>0.821</v>
      </c>
      <c r="K154" s="3" t="n">
        <v>32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2</v>
      </c>
    </row>
    <row r="155">
      <c r="A155" s="3" t="n">
        <v>153</v>
      </c>
      <c r="B155" s="4" t="n">
        <v>0.4567992687225342</v>
      </c>
      <c r="C155" s="4" t="n">
        <v>0.7290756702423096</v>
      </c>
      <c r="D155" s="4" t="n">
        <v>0.6862635612487793</v>
      </c>
      <c r="E155" s="4" t="n">
        <v>0.9928571428571429</v>
      </c>
      <c r="F155" s="4" t="n">
        <v>0.8100000000000001</v>
      </c>
      <c r="G155" s="4" t="n">
        <v>0.827</v>
      </c>
      <c r="H155" s="4" t="n">
        <v>0.0018</v>
      </c>
      <c r="I155" s="4" t="n">
        <v>0.82</v>
      </c>
      <c r="J155" s="4" t="n">
        <v>0.821</v>
      </c>
      <c r="K155" s="3" t="n">
        <v>32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2</v>
      </c>
    </row>
    <row r="156">
      <c r="A156" s="3" t="n">
        <v>154</v>
      </c>
      <c r="B156" s="4" t="n">
        <v>0.4759517014026642</v>
      </c>
      <c r="C156" s="4" t="n">
        <v>0.7276395559310913</v>
      </c>
      <c r="D156" s="4" t="n">
        <v>0.6848812103271484</v>
      </c>
      <c r="E156" s="4" t="n">
        <v>0.9928571428571429</v>
      </c>
      <c r="F156" s="4" t="n">
        <v>0.8120000000000001</v>
      </c>
      <c r="G156" s="4" t="n">
        <v>0.827</v>
      </c>
      <c r="H156" s="4" t="n">
        <v>0.0018</v>
      </c>
      <c r="I156" s="4" t="n">
        <v>0.82</v>
      </c>
      <c r="J156" s="4" t="n">
        <v>0.821</v>
      </c>
      <c r="K156" s="3" t="n">
        <v>32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2</v>
      </c>
    </row>
    <row r="157">
      <c r="A157" s="3" t="n">
        <v>155</v>
      </c>
      <c r="B157" s="4" t="n">
        <v>0.4897230565547943</v>
      </c>
      <c r="C157" s="4" t="n">
        <v>0.7274604439735413</v>
      </c>
      <c r="D157" s="4" t="n">
        <v>0.6845908164978027</v>
      </c>
      <c r="E157" s="4" t="n">
        <v>0.9928571428571429</v>
      </c>
      <c r="F157" s="4" t="n">
        <v>0.8100000000000001</v>
      </c>
      <c r="G157" s="4" t="n">
        <v>0.828</v>
      </c>
      <c r="H157" s="4" t="n">
        <v>0.0018</v>
      </c>
      <c r="I157" s="4" t="n">
        <v>0.82</v>
      </c>
      <c r="J157" s="4" t="n">
        <v>0.821</v>
      </c>
      <c r="K157" s="3" t="n">
        <v>32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2</v>
      </c>
    </row>
    <row r="158">
      <c r="A158" s="3" t="n">
        <v>156</v>
      </c>
      <c r="B158" s="4" t="n">
        <v>0.464265376329422</v>
      </c>
      <c r="C158" s="4" t="n">
        <v>0.7276066541671753</v>
      </c>
      <c r="D158" s="4" t="n">
        <v>0.6845492124557495</v>
      </c>
      <c r="E158" s="4" t="n">
        <v>0.9928571428571429</v>
      </c>
      <c r="F158" s="4" t="n">
        <v>0.8080000000000001</v>
      </c>
      <c r="G158" s="4" t="n">
        <v>0.827</v>
      </c>
      <c r="H158" s="4" t="n">
        <v>0.0018</v>
      </c>
      <c r="I158" s="4" t="n">
        <v>0.82</v>
      </c>
      <c r="J158" s="4" t="n">
        <v>0.821</v>
      </c>
      <c r="K158" s="3" t="n">
        <v>32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2</v>
      </c>
    </row>
    <row r="159">
      <c r="A159" s="3" t="n">
        <v>157</v>
      </c>
      <c r="B159" s="4" t="n">
        <v>0.5621639490127563</v>
      </c>
      <c r="C159" s="4" t="n">
        <v>0.7276941537857056</v>
      </c>
      <c r="D159" s="4" t="n">
        <v>0.6844446063041687</v>
      </c>
      <c r="E159" s="4" t="n">
        <v>0.9928571428571429</v>
      </c>
      <c r="F159" s="4" t="n">
        <v>0.806</v>
      </c>
      <c r="G159" s="4" t="n">
        <v>0.827</v>
      </c>
      <c r="H159" s="4" t="n">
        <v>0.0018</v>
      </c>
      <c r="I159" s="4" t="n">
        <v>0.82</v>
      </c>
      <c r="J159" s="4" t="n">
        <v>0.821</v>
      </c>
      <c r="K159" s="3" t="n">
        <v>32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2</v>
      </c>
    </row>
    <row r="160">
      <c r="A160" s="3" t="n">
        <v>158</v>
      </c>
      <c r="B160" s="4" t="n">
        <v>0.4849769473075867</v>
      </c>
      <c r="C160" s="4" t="n">
        <v>0.7287036776542664</v>
      </c>
      <c r="D160" s="4" t="n">
        <v>0.6851848363876343</v>
      </c>
      <c r="E160" s="4" t="n">
        <v>0.9928571428571429</v>
      </c>
      <c r="F160" s="4" t="n">
        <v>0.806</v>
      </c>
      <c r="G160" s="4" t="n">
        <v>0.827</v>
      </c>
      <c r="H160" s="4" t="n">
        <v>0.0018</v>
      </c>
      <c r="I160" s="4" t="n">
        <v>0.82</v>
      </c>
      <c r="J160" s="4" t="n">
        <v>0.821</v>
      </c>
      <c r="K160" s="3" t="n">
        <v>32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2</v>
      </c>
    </row>
    <row r="161">
      <c r="A161" s="3" t="n">
        <v>159</v>
      </c>
      <c r="B161" s="4" t="n">
        <v>0.5014359354972839</v>
      </c>
      <c r="C161" s="4" t="n">
        <v>0.7305476665496826</v>
      </c>
      <c r="D161" s="4" t="n">
        <v>0.6866477131843567</v>
      </c>
      <c r="E161" s="4" t="n">
        <v>0.9928571428571429</v>
      </c>
      <c r="F161" s="4" t="n">
        <v>0.806</v>
      </c>
      <c r="G161" s="4" t="n">
        <v>0.827</v>
      </c>
      <c r="H161" s="4" t="n">
        <v>0.0018</v>
      </c>
      <c r="I161" s="4" t="n">
        <v>0.82</v>
      </c>
      <c r="J161" s="4" t="n">
        <v>0.821</v>
      </c>
      <c r="K161" s="3" t="n">
        <v>32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2</v>
      </c>
    </row>
    <row r="162">
      <c r="A162" s="3" t="n">
        <v>160</v>
      </c>
      <c r="B162" s="4" t="n">
        <v>0.428067684173584</v>
      </c>
      <c r="C162" s="4" t="n">
        <v>0.7324348092079163</v>
      </c>
      <c r="D162" s="4" t="n">
        <v>0.6881465911865234</v>
      </c>
      <c r="E162" s="4" t="n">
        <v>0.9928571428571429</v>
      </c>
      <c r="F162" s="4" t="n">
        <v>0.806</v>
      </c>
      <c r="G162" s="4" t="n">
        <v>0.827</v>
      </c>
      <c r="H162" s="4" t="n">
        <v>0.0018</v>
      </c>
      <c r="I162" s="4" t="n">
        <v>0.82</v>
      </c>
      <c r="J162" s="4" t="n">
        <v>0.821</v>
      </c>
      <c r="K162" s="3" t="n">
        <v>32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2</v>
      </c>
    </row>
    <row r="163">
      <c r="A163" s="3" t="n">
        <v>161</v>
      </c>
      <c r="B163" s="4" t="n">
        <v>0.4347449839115143</v>
      </c>
      <c r="C163" s="4" t="n">
        <v>0.7340115904808044</v>
      </c>
      <c r="D163" s="4" t="n">
        <v>0.6893978118896484</v>
      </c>
      <c r="E163" s="4" t="n">
        <v>0.9928571428571429</v>
      </c>
      <c r="F163" s="4" t="n">
        <v>0.804</v>
      </c>
      <c r="G163" s="4" t="n">
        <v>0.825</v>
      </c>
      <c r="H163" s="4" t="n">
        <v>0.0018</v>
      </c>
      <c r="I163" s="4" t="n">
        <v>0.82</v>
      </c>
      <c r="J163" s="4" t="n">
        <v>0.821</v>
      </c>
      <c r="K163" s="3" t="n">
        <v>32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2</v>
      </c>
    </row>
    <row r="164">
      <c r="A164" s="3" t="n">
        <v>162</v>
      </c>
      <c r="B164" s="4" t="n">
        <v>0.4721509516239166</v>
      </c>
      <c r="C164" s="4" t="n">
        <v>0.7353754639625549</v>
      </c>
      <c r="D164" s="4" t="n">
        <v>0.6904302835464478</v>
      </c>
      <c r="E164" s="4" t="n">
        <v>0.9928571428571429</v>
      </c>
      <c r="F164" s="4" t="n">
        <v>0.804</v>
      </c>
      <c r="G164" s="4" t="n">
        <v>0.823</v>
      </c>
      <c r="H164" s="4" t="n">
        <v>0.0018</v>
      </c>
      <c r="I164" s="4" t="n">
        <v>0.82</v>
      </c>
      <c r="J164" s="4" t="n">
        <v>0.821</v>
      </c>
      <c r="K164" s="3" t="n">
        <v>32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2</v>
      </c>
    </row>
    <row r="165">
      <c r="A165" s="3" t="n">
        <v>163</v>
      </c>
      <c r="B165" s="4" t="n">
        <v>0.5143473744392395</v>
      </c>
      <c r="C165" s="4" t="n">
        <v>0.7363813519477844</v>
      </c>
      <c r="D165" s="4" t="n">
        <v>0.6912631988525391</v>
      </c>
      <c r="E165" s="4" t="n">
        <v>0.9928571428571429</v>
      </c>
      <c r="F165" s="4" t="n">
        <v>0.804</v>
      </c>
      <c r="G165" s="4" t="n">
        <v>0.822</v>
      </c>
      <c r="H165" s="4" t="n">
        <v>0.0018</v>
      </c>
      <c r="I165" s="4" t="n">
        <v>0.82</v>
      </c>
      <c r="J165" s="4" t="n">
        <v>0.821</v>
      </c>
      <c r="K165" s="3" t="n">
        <v>32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2</v>
      </c>
    </row>
    <row r="166">
      <c r="A166" s="3" t="n">
        <v>164</v>
      </c>
      <c r="B166" s="4" t="n">
        <v>0.4878134727478027</v>
      </c>
      <c r="C166" s="4" t="n">
        <v>0.7379470467567444</v>
      </c>
      <c r="D166" s="4" t="n">
        <v>0.692545473575592</v>
      </c>
      <c r="E166" s="4" t="n">
        <v>0.9928571428571429</v>
      </c>
      <c r="F166" s="4" t="n">
        <v>0.806</v>
      </c>
      <c r="G166" s="4" t="n">
        <v>0.823</v>
      </c>
      <c r="H166" s="4" t="n">
        <v>0.0018</v>
      </c>
      <c r="I166" s="4" t="n">
        <v>0.82</v>
      </c>
      <c r="J166" s="4" t="n">
        <v>0.821</v>
      </c>
      <c r="K166" s="3" t="n">
        <v>32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2</v>
      </c>
    </row>
    <row r="167">
      <c r="A167" s="3" t="n">
        <v>165</v>
      </c>
      <c r="B167" s="4" t="n">
        <v>0.4249024987220764</v>
      </c>
      <c r="C167" s="4" t="n">
        <v>0.7388018369674683</v>
      </c>
      <c r="D167" s="4" t="n">
        <v>0.6932023763656616</v>
      </c>
      <c r="E167" s="4" t="n">
        <v>0.9928571428571429</v>
      </c>
      <c r="F167" s="4" t="n">
        <v>0.804</v>
      </c>
      <c r="G167" s="4" t="n">
        <v>0.824</v>
      </c>
      <c r="H167" s="4" t="n">
        <v>0.0018</v>
      </c>
      <c r="I167" s="4" t="n">
        <v>0.82</v>
      </c>
      <c r="J167" s="4" t="n">
        <v>0.821</v>
      </c>
      <c r="K167" s="3" t="n">
        <v>32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2</v>
      </c>
    </row>
    <row r="168">
      <c r="A168" s="3" t="n">
        <v>166</v>
      </c>
      <c r="B168" s="4" t="n">
        <v>0.5280866622924805</v>
      </c>
      <c r="C168" s="4" t="n">
        <v>0.7399328351020813</v>
      </c>
      <c r="D168" s="4" t="n">
        <v>0.6940959692001343</v>
      </c>
      <c r="E168" s="4" t="n">
        <v>0.9928571428571429</v>
      </c>
      <c r="F168" s="4" t="n">
        <v>0.806</v>
      </c>
      <c r="G168" s="4" t="n">
        <v>0.823</v>
      </c>
      <c r="H168" s="4" t="n">
        <v>0.0018</v>
      </c>
      <c r="I168" s="4" t="n">
        <v>0.82</v>
      </c>
      <c r="J168" s="4" t="n">
        <v>0.821</v>
      </c>
      <c r="K168" s="3" t="n">
        <v>32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2</v>
      </c>
    </row>
    <row r="169">
      <c r="A169" s="3" t="n">
        <v>167</v>
      </c>
      <c r="B169" s="4" t="n">
        <v>0.4578613340854645</v>
      </c>
      <c r="C169" s="4" t="n">
        <v>0.7399110198020935</v>
      </c>
      <c r="D169" s="4" t="n">
        <v>0.6940137147903442</v>
      </c>
      <c r="E169" s="4" t="n">
        <v>0.9928571428571429</v>
      </c>
      <c r="F169" s="4" t="n">
        <v>0.8080000000000001</v>
      </c>
      <c r="G169" s="4" t="n">
        <v>0.824</v>
      </c>
      <c r="H169" s="4" t="n">
        <v>0.00108</v>
      </c>
      <c r="I169" s="4" t="n">
        <v>0.82</v>
      </c>
      <c r="J169" s="4" t="n">
        <v>0.821</v>
      </c>
      <c r="K169" s="3" t="n">
        <v>32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2</v>
      </c>
    </row>
    <row r="170">
      <c r="A170" s="3" t="n">
        <v>168</v>
      </c>
      <c r="B170" s="4" t="n">
        <v>0.5388391017913818</v>
      </c>
      <c r="C170" s="4" t="n">
        <v>0.7394396066665649</v>
      </c>
      <c r="D170" s="4" t="n">
        <v>0.6934928297996521</v>
      </c>
      <c r="E170" s="4" t="n">
        <v>0.9928571428571429</v>
      </c>
      <c r="F170" s="4" t="n">
        <v>0.8080000000000001</v>
      </c>
      <c r="G170" s="4" t="n">
        <v>0.825</v>
      </c>
      <c r="H170" s="4" t="n">
        <v>0.00108</v>
      </c>
      <c r="I170" s="4" t="n">
        <v>0.82</v>
      </c>
      <c r="J170" s="4" t="n">
        <v>0.821</v>
      </c>
      <c r="K170" s="3" t="n">
        <v>32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2</v>
      </c>
    </row>
    <row r="171">
      <c r="A171" s="3" t="n">
        <v>169</v>
      </c>
      <c r="B171" s="4" t="n">
        <v>0.5632423162460327</v>
      </c>
      <c r="C171" s="4" t="n">
        <v>0.7389805316925049</v>
      </c>
      <c r="D171" s="4" t="n">
        <v>0.6929006576538086</v>
      </c>
      <c r="E171" s="4" t="n">
        <v>0.9928571428571429</v>
      </c>
      <c r="F171" s="4" t="n">
        <v>0.8080000000000001</v>
      </c>
      <c r="G171" s="4" t="n">
        <v>0.826</v>
      </c>
      <c r="H171" s="4" t="n">
        <v>0.00108</v>
      </c>
      <c r="I171" s="4" t="n">
        <v>0.82</v>
      </c>
      <c r="J171" s="4" t="n">
        <v>0.821</v>
      </c>
      <c r="K171" s="3" t="n">
        <v>32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2</v>
      </c>
    </row>
    <row r="172">
      <c r="A172" s="3" t="n">
        <v>170</v>
      </c>
      <c r="B172" s="4" t="n">
        <v>0.5394458174705505</v>
      </c>
      <c r="C172" s="4" t="n">
        <v>0.7381395101547241</v>
      </c>
      <c r="D172" s="4" t="n">
        <v>0.69193434715271</v>
      </c>
      <c r="E172" s="4" t="n">
        <v>0.9928571428571429</v>
      </c>
      <c r="F172" s="4" t="n">
        <v>0.8100000000000001</v>
      </c>
      <c r="G172" s="4" t="n">
        <v>0.824</v>
      </c>
      <c r="H172" s="4" t="n">
        <v>0.00108</v>
      </c>
      <c r="I172" s="4" t="n">
        <v>0.82</v>
      </c>
      <c r="J172" s="4" t="n">
        <v>0.821</v>
      </c>
      <c r="K172" s="3" t="n">
        <v>32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2</v>
      </c>
    </row>
    <row r="173">
      <c r="A173" s="3" t="n">
        <v>171</v>
      </c>
      <c r="B173" s="4" t="n">
        <v>0.5740368366241455</v>
      </c>
      <c r="C173" s="4" t="n">
        <v>0.7365164756774902</v>
      </c>
      <c r="D173" s="4" t="n">
        <v>0.6902744770050049</v>
      </c>
      <c r="E173" s="4" t="n">
        <v>0.9928571428571429</v>
      </c>
      <c r="F173" s="4" t="n">
        <v>0.8100000000000001</v>
      </c>
      <c r="G173" s="4" t="n">
        <v>0.825</v>
      </c>
      <c r="H173" s="4" t="n">
        <v>0.00108</v>
      </c>
      <c r="I173" s="4" t="n">
        <v>0.82</v>
      </c>
      <c r="J173" s="4" t="n">
        <v>0.821</v>
      </c>
      <c r="K173" s="3" t="n">
        <v>32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2</v>
      </c>
    </row>
    <row r="174">
      <c r="A174" s="3" t="n">
        <v>172</v>
      </c>
      <c r="B174" s="4" t="n">
        <v>0.5130767226219177</v>
      </c>
      <c r="C174" s="4" t="n">
        <v>0.7349374294281006</v>
      </c>
      <c r="D174" s="4" t="n">
        <v>0.6887270212173462</v>
      </c>
      <c r="E174" s="4" t="n">
        <v>0.9928571428571429</v>
      </c>
      <c r="F174" s="4" t="n">
        <v>0.8100000000000001</v>
      </c>
      <c r="G174" s="4" t="n">
        <v>0.823</v>
      </c>
      <c r="H174" s="4" t="n">
        <v>0.00108</v>
      </c>
      <c r="I174" s="4" t="n">
        <v>0.82</v>
      </c>
      <c r="J174" s="4" t="n">
        <v>0.821</v>
      </c>
      <c r="K174" s="3" t="n">
        <v>32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2</v>
      </c>
    </row>
    <row r="175">
      <c r="A175" s="3" t="n">
        <v>173</v>
      </c>
      <c r="B175" s="4" t="n">
        <v>0.4556883275508881</v>
      </c>
      <c r="C175" s="4" t="n">
        <v>0.7335336208343506</v>
      </c>
      <c r="D175" s="4" t="n">
        <v>0.6873706579208374</v>
      </c>
      <c r="E175" s="4" t="n">
        <v>0.9928571428571429</v>
      </c>
      <c r="F175" s="4" t="n">
        <v>0.8159999999999999</v>
      </c>
      <c r="G175" s="4" t="n">
        <v>0.823</v>
      </c>
      <c r="H175" s="4" t="n">
        <v>0.00108</v>
      </c>
      <c r="I175" s="4" t="n">
        <v>0.82</v>
      </c>
      <c r="J175" s="4" t="n">
        <v>0.821</v>
      </c>
      <c r="K175" s="3" t="n">
        <v>32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2</v>
      </c>
    </row>
    <row r="176">
      <c r="A176" s="3" t="n">
        <v>174</v>
      </c>
      <c r="B176" s="4" t="n">
        <v>0.5166432857513428</v>
      </c>
      <c r="C176" s="4" t="n">
        <v>0.73176109790802</v>
      </c>
      <c r="D176" s="4" t="n">
        <v>0.6856825351715088</v>
      </c>
      <c r="E176" s="4" t="n">
        <v>0.9928571428571429</v>
      </c>
      <c r="F176" s="4" t="n">
        <v>0.8159999999999999</v>
      </c>
      <c r="G176" s="4" t="n">
        <v>0.821</v>
      </c>
      <c r="H176" s="4" t="n">
        <v>0.00108</v>
      </c>
      <c r="I176" s="4" t="n">
        <v>0.82</v>
      </c>
      <c r="J176" s="4" t="n">
        <v>0.821</v>
      </c>
      <c r="K176" s="3" t="n">
        <v>32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2</v>
      </c>
    </row>
    <row r="177">
      <c r="A177" s="3" t="n">
        <v>175</v>
      </c>
      <c r="B177" s="4" t="n">
        <v>0.4380804300308228</v>
      </c>
      <c r="C177" s="4" t="n">
        <v>0.7303844094276428</v>
      </c>
      <c r="D177" s="4" t="n">
        <v>0.6843525171279907</v>
      </c>
      <c r="E177" s="4" t="n">
        <v>0.9928571428571429</v>
      </c>
      <c r="F177" s="4" t="n">
        <v>0.8139999999999999</v>
      </c>
      <c r="G177" s="4" t="n">
        <v>0.82</v>
      </c>
      <c r="H177" s="4" t="n">
        <v>0.00108</v>
      </c>
      <c r="I177" s="4" t="n">
        <v>0.82</v>
      </c>
      <c r="J177" s="4" t="n">
        <v>0.821</v>
      </c>
      <c r="K177" s="3" t="n">
        <v>32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2</v>
      </c>
    </row>
    <row r="178">
      <c r="A178" s="3" t="n">
        <v>176</v>
      </c>
      <c r="B178" s="4" t="n">
        <v>0.5136564970016479</v>
      </c>
      <c r="C178" s="4" t="n">
        <v>0.7288132309913635</v>
      </c>
      <c r="D178" s="4" t="n">
        <v>0.6828601360321045</v>
      </c>
      <c r="E178" s="4" t="n">
        <v>0.9928571428571429</v>
      </c>
      <c r="F178" s="4" t="n">
        <v>0.8159999999999999</v>
      </c>
      <c r="G178" s="4" t="n">
        <v>0.821</v>
      </c>
      <c r="H178" s="4" t="n">
        <v>0.00108</v>
      </c>
      <c r="I178" s="4" t="n">
        <v>0.82</v>
      </c>
      <c r="J178" s="4" t="n">
        <v>0.821</v>
      </c>
      <c r="K178" s="3" t="n">
        <v>32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2</v>
      </c>
    </row>
    <row r="179">
      <c r="A179" s="3" t="n">
        <v>177</v>
      </c>
      <c r="B179" s="4" t="n">
        <v>0.4725760817527771</v>
      </c>
      <c r="C179" s="4" t="n">
        <v>0.7280219197273254</v>
      </c>
      <c r="D179" s="4" t="n">
        <v>0.6819388866424561</v>
      </c>
      <c r="E179" s="4" t="n">
        <v>0.9928571428571429</v>
      </c>
      <c r="F179" s="4" t="n">
        <v>0.8159999999999999</v>
      </c>
      <c r="G179" s="4" t="n">
        <v>0.82</v>
      </c>
      <c r="H179" s="4" t="n">
        <v>0.00108</v>
      </c>
      <c r="I179" s="4" t="n">
        <v>0.82</v>
      </c>
      <c r="J179" s="4" t="n">
        <v>0.821</v>
      </c>
      <c r="K179" s="3" t="n">
        <v>32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2</v>
      </c>
    </row>
    <row r="180">
      <c r="A180" s="3" t="n">
        <v>178</v>
      </c>
      <c r="B180" s="4" t="n">
        <v>0.4435664117336273</v>
      </c>
      <c r="C180" s="4" t="n">
        <v>0.7280388474464417</v>
      </c>
      <c r="D180" s="4" t="n">
        <v>0.6818920969963074</v>
      </c>
      <c r="E180" s="4" t="n">
        <v>0.9928571428571429</v>
      </c>
      <c r="F180" s="4" t="n">
        <v>0.8159999999999999</v>
      </c>
      <c r="G180" s="4" t="n">
        <v>0.821</v>
      </c>
      <c r="H180" s="4" t="n">
        <v>0.000648</v>
      </c>
      <c r="I180" s="4" t="n">
        <v>0.82</v>
      </c>
      <c r="J180" s="4" t="n">
        <v>0.821</v>
      </c>
      <c r="K180" s="3" t="n">
        <v>32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2</v>
      </c>
    </row>
    <row r="181">
      <c r="A181" s="3" t="n">
        <v>179</v>
      </c>
      <c r="B181" s="4" t="n">
        <v>0.4561251997947693</v>
      </c>
      <c r="C181" s="4" t="n">
        <v>0.7286373376846313</v>
      </c>
      <c r="D181" s="4" t="n">
        <v>0.6823747754096985</v>
      </c>
      <c r="E181" s="4" t="n">
        <v>0.9928571428571429</v>
      </c>
      <c r="F181" s="4" t="n">
        <v>0.8159999999999999</v>
      </c>
      <c r="G181" s="4" t="n">
        <v>0.821</v>
      </c>
      <c r="H181" s="4" t="n">
        <v>0.000648</v>
      </c>
      <c r="I181" s="4" t="n">
        <v>0.82</v>
      </c>
      <c r="J181" s="4" t="n">
        <v>0.821</v>
      </c>
      <c r="K181" s="3" t="n">
        <v>32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2</v>
      </c>
    </row>
    <row r="182">
      <c r="A182" s="3" t="n">
        <v>180</v>
      </c>
      <c r="B182" s="4" t="n">
        <v>0.4540673792362213</v>
      </c>
      <c r="C182" s="4" t="n">
        <v>0.7290337085723877</v>
      </c>
      <c r="D182" s="4" t="n">
        <v>0.6827009320259094</v>
      </c>
      <c r="E182" s="4" t="n">
        <v>0.9928571428571429</v>
      </c>
      <c r="F182" s="4" t="n">
        <v>0.8159999999999999</v>
      </c>
      <c r="G182" s="4" t="n">
        <v>0.819</v>
      </c>
      <c r="H182" s="4" t="n">
        <v>0.000648</v>
      </c>
      <c r="I182" s="4" t="n">
        <v>0.82</v>
      </c>
      <c r="J182" s="4" t="n">
        <v>0.821</v>
      </c>
      <c r="K182" s="3" t="n">
        <v>32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2</v>
      </c>
    </row>
    <row r="183">
      <c r="A183" s="3" t="n">
        <v>181</v>
      </c>
      <c r="B183" s="4" t="n">
        <v>0.4830800592899323</v>
      </c>
      <c r="C183" s="4" t="n">
        <v>0.7299245595932007</v>
      </c>
      <c r="D183" s="4" t="n">
        <v>0.6834509372711182</v>
      </c>
      <c r="E183" s="4" t="n">
        <v>0.9928571428571429</v>
      </c>
      <c r="F183" s="4" t="n">
        <v>0.8159999999999999</v>
      </c>
      <c r="G183" s="4" t="n">
        <v>0.8179999999999999</v>
      </c>
      <c r="H183" s="4" t="n">
        <v>0.000648</v>
      </c>
      <c r="I183" s="4" t="n">
        <v>0.82</v>
      </c>
      <c r="J183" s="4" t="n">
        <v>0.821</v>
      </c>
      <c r="K183" s="3" t="n">
        <v>32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2</v>
      </c>
    </row>
    <row r="184">
      <c r="A184" s="3" t="n">
        <v>182</v>
      </c>
      <c r="B184" s="4" t="n">
        <v>0.479087769985199</v>
      </c>
      <c r="C184" s="4" t="n">
        <v>0.7305663824081421</v>
      </c>
      <c r="D184" s="4" t="n">
        <v>0.6839922070503235</v>
      </c>
      <c r="E184" s="4" t="n">
        <v>0.9928571428571429</v>
      </c>
      <c r="F184" s="4" t="n">
        <v>0.8139999999999999</v>
      </c>
      <c r="G184" s="4" t="n">
        <v>0.8179999999999999</v>
      </c>
      <c r="H184" s="4" t="n">
        <v>0.000648</v>
      </c>
      <c r="I184" s="4" t="n">
        <v>0.82</v>
      </c>
      <c r="J184" s="4" t="n">
        <v>0.821</v>
      </c>
      <c r="K184" s="3" t="n">
        <v>32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2</v>
      </c>
    </row>
    <row r="185">
      <c r="A185" s="3" t="n">
        <v>183</v>
      </c>
      <c r="B185" s="4" t="n">
        <v>0.4244184195995331</v>
      </c>
      <c r="C185" s="4" t="n">
        <v>0.7313236594200134</v>
      </c>
      <c r="D185" s="4" t="n">
        <v>0.6846129298210144</v>
      </c>
      <c r="E185" s="4" t="n">
        <v>0.9928571428571429</v>
      </c>
      <c r="F185" s="4" t="n">
        <v>0.8139999999999999</v>
      </c>
      <c r="G185" s="4" t="n">
        <v>0.8169999999999999</v>
      </c>
      <c r="H185" s="4" t="n">
        <v>0.000648</v>
      </c>
      <c r="I185" s="4" t="n">
        <v>0.82</v>
      </c>
      <c r="J185" s="4" t="n">
        <v>0.821</v>
      </c>
      <c r="K185" s="3" t="n">
        <v>32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2</v>
      </c>
    </row>
    <row r="186">
      <c r="A186" s="3" t="n">
        <v>184</v>
      </c>
      <c r="B186" s="4" t="n">
        <v>0.5149062275886536</v>
      </c>
      <c r="C186" s="4" t="n">
        <v>0.7319895625114441</v>
      </c>
      <c r="D186" s="4" t="n">
        <v>0.6851472854614258</v>
      </c>
      <c r="E186" s="4" t="n">
        <v>0.9928571428571429</v>
      </c>
      <c r="F186" s="4" t="n">
        <v>0.8139999999999999</v>
      </c>
      <c r="G186" s="4" t="n">
        <v>0.8169999999999999</v>
      </c>
      <c r="H186" s="4" t="n">
        <v>0.000648</v>
      </c>
      <c r="I186" s="4" t="n">
        <v>0.82</v>
      </c>
      <c r="J186" s="4" t="n">
        <v>0.821</v>
      </c>
      <c r="K186" s="3" t="n">
        <v>32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2</v>
      </c>
    </row>
    <row r="187">
      <c r="A187" s="3" t="n">
        <v>185</v>
      </c>
      <c r="B187" s="4" t="n">
        <v>0.4690226018428802</v>
      </c>
      <c r="C187" s="4" t="n">
        <v>0.7323641180992126</v>
      </c>
      <c r="D187" s="4" t="n">
        <v>0.685449481010437</v>
      </c>
      <c r="E187" s="4" t="n">
        <v>0.9928571428571429</v>
      </c>
      <c r="F187" s="4" t="n">
        <v>0.8139999999999999</v>
      </c>
      <c r="G187" s="4" t="n">
        <v>0.8179999999999999</v>
      </c>
      <c r="H187" s="4" t="n">
        <v>0.000648</v>
      </c>
      <c r="I187" s="4" t="n">
        <v>0.82</v>
      </c>
      <c r="J187" s="4" t="n">
        <v>0.821</v>
      </c>
      <c r="K187" s="3" t="n">
        <v>32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2</v>
      </c>
    </row>
    <row r="188">
      <c r="A188" s="3" t="n">
        <v>186</v>
      </c>
      <c r="B188" s="4" t="n">
        <v>0.6129090189933777</v>
      </c>
      <c r="C188" s="4" t="n">
        <v>0.7327841520309448</v>
      </c>
      <c r="D188" s="4" t="n">
        <v>0.6858174800872803</v>
      </c>
      <c r="E188" s="4" t="n">
        <v>0.9928571428571429</v>
      </c>
      <c r="F188" s="4" t="n">
        <v>0.8139999999999999</v>
      </c>
      <c r="G188" s="4" t="n">
        <v>0.819</v>
      </c>
      <c r="H188" s="4" t="n">
        <v>0.000648</v>
      </c>
      <c r="I188" s="4" t="n">
        <v>0.82</v>
      </c>
      <c r="J188" s="4" t="n">
        <v>0.821</v>
      </c>
      <c r="K188" s="3" t="n">
        <v>32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2</v>
      </c>
    </row>
    <row r="189">
      <c r="A189" s="3" t="n">
        <v>187</v>
      </c>
      <c r="B189" s="4" t="n">
        <v>0.486296147108078</v>
      </c>
      <c r="C189" s="4" t="n">
        <v>0.7332452535629272</v>
      </c>
      <c r="D189" s="4" t="n">
        <v>0.686223030090332</v>
      </c>
      <c r="E189" s="4" t="n">
        <v>0.9928571428571429</v>
      </c>
      <c r="F189" s="4" t="n">
        <v>0.8120000000000001</v>
      </c>
      <c r="G189" s="4" t="n">
        <v>0.819</v>
      </c>
      <c r="H189" s="4" t="n">
        <v>0.000648</v>
      </c>
      <c r="I189" s="4" t="n">
        <v>0.82</v>
      </c>
      <c r="J189" s="4" t="n">
        <v>0.821</v>
      </c>
      <c r="K189" s="3" t="n">
        <v>32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2</v>
      </c>
    </row>
    <row r="190">
      <c r="A190" s="3" t="n">
        <v>188</v>
      </c>
      <c r="B190" s="4" t="n">
        <v>0.485448032617569</v>
      </c>
      <c r="C190" s="4" t="n">
        <v>0.7334176898002625</v>
      </c>
      <c r="D190" s="4" t="n">
        <v>0.6863640546798706</v>
      </c>
      <c r="E190" s="4" t="n">
        <v>0.9928571428571429</v>
      </c>
      <c r="F190" s="4" t="n">
        <v>0.8100000000000001</v>
      </c>
      <c r="G190" s="4" t="n">
        <v>0.819</v>
      </c>
      <c r="H190" s="4" t="n">
        <v>0.000648</v>
      </c>
      <c r="I190" s="4" t="n">
        <v>0.82</v>
      </c>
      <c r="J190" s="4" t="n">
        <v>0.821</v>
      </c>
      <c r="K190" s="3" t="n">
        <v>32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2</v>
      </c>
    </row>
    <row r="191">
      <c r="A191" s="3" t="n">
        <v>189</v>
      </c>
      <c r="B191" s="4" t="n">
        <v>0.5100751519203186</v>
      </c>
      <c r="C191" s="4" t="n">
        <v>0.7334733605384827</v>
      </c>
      <c r="D191" s="4" t="n">
        <v>0.6863960027694702</v>
      </c>
      <c r="E191" s="4" t="n">
        <v>0.9928571428571429</v>
      </c>
      <c r="F191" s="4" t="n">
        <v>0.8100000000000001</v>
      </c>
      <c r="G191" s="4" t="n">
        <v>0.819</v>
      </c>
      <c r="H191" s="4" t="n">
        <v>0.0003888</v>
      </c>
      <c r="I191" s="4" t="n">
        <v>0.82</v>
      </c>
      <c r="J191" s="4" t="n">
        <v>0.821</v>
      </c>
      <c r="K191" s="3" t="n">
        <v>32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2</v>
      </c>
    </row>
    <row r="192">
      <c r="A192" s="3" t="n">
        <v>190</v>
      </c>
      <c r="B192" s="4" t="n">
        <v>0.434968501329422</v>
      </c>
      <c r="C192" s="4" t="n">
        <v>0.7334273457527161</v>
      </c>
      <c r="D192" s="4" t="n">
        <v>0.686347484588623</v>
      </c>
      <c r="E192" s="4" t="n">
        <v>0.9928571428571429</v>
      </c>
      <c r="F192" s="4" t="n">
        <v>0.8100000000000001</v>
      </c>
      <c r="G192" s="4" t="n">
        <v>0.819</v>
      </c>
      <c r="H192" s="4" t="n">
        <v>0.0003888</v>
      </c>
      <c r="I192" s="4" t="n">
        <v>0.82</v>
      </c>
      <c r="J192" s="4" t="n">
        <v>0.821</v>
      </c>
      <c r="K192" s="3" t="n">
        <v>32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2</v>
      </c>
    </row>
    <row r="193">
      <c r="A193" s="3" t="n">
        <v>191</v>
      </c>
      <c r="B193" s="4" t="n">
        <v>0.4841046929359436</v>
      </c>
      <c r="C193" s="4" t="n">
        <v>0.7331970930099487</v>
      </c>
      <c r="D193" s="4" t="n">
        <v>0.6861400008201599</v>
      </c>
      <c r="E193" s="4" t="n">
        <v>0.9928571428571429</v>
      </c>
      <c r="F193" s="4" t="n">
        <v>0.8100000000000001</v>
      </c>
      <c r="G193" s="4" t="n">
        <v>0.819</v>
      </c>
      <c r="H193" s="4" t="n">
        <v>0.0003888</v>
      </c>
      <c r="I193" s="4" t="n">
        <v>0.82</v>
      </c>
      <c r="J193" s="4" t="n">
        <v>0.821</v>
      </c>
      <c r="K193" s="3" t="n">
        <v>32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2</v>
      </c>
    </row>
    <row r="194">
      <c r="A194" s="3" t="n">
        <v>192</v>
      </c>
      <c r="B194" s="4" t="n">
        <v>0.4460926651954651</v>
      </c>
      <c r="C194" s="4" t="n">
        <v>0.7328254580497742</v>
      </c>
      <c r="D194" s="4" t="n">
        <v>0.6857852935791016</v>
      </c>
      <c r="E194" s="4" t="n">
        <v>0.9928571428571429</v>
      </c>
      <c r="F194" s="4" t="n">
        <v>0.8100000000000001</v>
      </c>
      <c r="G194" s="4" t="n">
        <v>0.82</v>
      </c>
      <c r="H194" s="4" t="n">
        <v>0.0003888</v>
      </c>
      <c r="I194" s="4" t="n">
        <v>0.82</v>
      </c>
      <c r="J194" s="4" t="n">
        <v>0.821</v>
      </c>
      <c r="K194" s="3" t="n">
        <v>32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2</v>
      </c>
    </row>
    <row r="195">
      <c r="A195" s="3" t="n">
        <v>193</v>
      </c>
      <c r="B195" s="4" t="n">
        <v>0.442560076713562</v>
      </c>
      <c r="C195" s="4" t="n">
        <v>0.732401967048645</v>
      </c>
      <c r="D195" s="4" t="n">
        <v>0.6853996515274048</v>
      </c>
      <c r="E195" s="4" t="n">
        <v>0.9928571428571429</v>
      </c>
      <c r="F195" s="4" t="n">
        <v>0.8100000000000001</v>
      </c>
      <c r="G195" s="4" t="n">
        <v>0.821</v>
      </c>
      <c r="H195" s="4" t="n">
        <v>0.0003888</v>
      </c>
      <c r="I195" s="4" t="n">
        <v>0.82</v>
      </c>
      <c r="J195" s="4" t="n">
        <v>0.821</v>
      </c>
      <c r="K195" s="3" t="n">
        <v>32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2</v>
      </c>
    </row>
    <row r="196">
      <c r="A196" s="3" t="n">
        <v>194</v>
      </c>
      <c r="B196" s="4" t="n">
        <v>0.4007115364074707</v>
      </c>
      <c r="C196" s="4" t="n">
        <v>0.7318899035453796</v>
      </c>
      <c r="D196" s="4" t="n">
        <v>0.6849191784858704</v>
      </c>
      <c r="E196" s="4" t="n">
        <v>0.9928571428571429</v>
      </c>
      <c r="F196" s="4" t="n">
        <v>0.8100000000000001</v>
      </c>
      <c r="G196" s="4" t="n">
        <v>0.821</v>
      </c>
      <c r="H196" s="4" t="n">
        <v>0.0003888</v>
      </c>
      <c r="I196" s="4" t="n">
        <v>0.82</v>
      </c>
      <c r="J196" s="4" t="n">
        <v>0.821</v>
      </c>
      <c r="K196" s="3" t="n">
        <v>32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2</v>
      </c>
    </row>
    <row r="197">
      <c r="A197" s="3" t="n">
        <v>195</v>
      </c>
      <c r="B197" s="4" t="n">
        <v>0.5295917391777039</v>
      </c>
      <c r="C197" s="4" t="n">
        <v>0.7313244342803955</v>
      </c>
      <c r="D197" s="4" t="n">
        <v>0.6844043135643005</v>
      </c>
      <c r="E197" s="4" t="n">
        <v>0.9928571428571429</v>
      </c>
      <c r="F197" s="4" t="n">
        <v>0.8120000000000001</v>
      </c>
      <c r="G197" s="4" t="n">
        <v>0.819</v>
      </c>
      <c r="H197" s="4" t="n">
        <v>0.0003888</v>
      </c>
      <c r="I197" s="4" t="n">
        <v>0.82</v>
      </c>
      <c r="J197" s="4" t="n">
        <v>0.821</v>
      </c>
      <c r="K197" s="3" t="n">
        <v>32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2</v>
      </c>
    </row>
    <row r="198">
      <c r="A198" s="3" t="n">
        <v>196</v>
      </c>
      <c r="B198" s="4" t="n">
        <v>0.5139293670654297</v>
      </c>
      <c r="C198" s="4" t="n">
        <v>0.7309881448745728</v>
      </c>
      <c r="D198" s="4" t="n">
        <v>0.6841124296188354</v>
      </c>
      <c r="E198" s="4" t="n">
        <v>0.9928571428571429</v>
      </c>
      <c r="F198" s="4" t="n">
        <v>0.8120000000000001</v>
      </c>
      <c r="G198" s="4" t="n">
        <v>0.819</v>
      </c>
      <c r="H198" s="4" t="n">
        <v>0.0003888</v>
      </c>
      <c r="I198" s="4" t="n">
        <v>0.82</v>
      </c>
      <c r="J198" s="4" t="n">
        <v>0.821</v>
      </c>
      <c r="K198" s="3" t="n">
        <v>32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2</v>
      </c>
    </row>
    <row r="199">
      <c r="A199" s="3" t="n">
        <v>197</v>
      </c>
      <c r="B199" s="4" t="n">
        <v>0.4564494490623474</v>
      </c>
      <c r="C199" s="4" t="n">
        <v>0.7306457757949829</v>
      </c>
      <c r="D199" s="4" t="n">
        <v>0.6838088035583496</v>
      </c>
      <c r="E199" s="4" t="n">
        <v>0.9928571428571429</v>
      </c>
      <c r="F199" s="4" t="n">
        <v>0.8120000000000001</v>
      </c>
      <c r="G199" s="4" t="n">
        <v>0.819</v>
      </c>
      <c r="H199" s="4" t="n">
        <v>0.0003888</v>
      </c>
      <c r="I199" s="4" t="n">
        <v>0.82</v>
      </c>
      <c r="J199" s="4" t="n">
        <v>0.821</v>
      </c>
      <c r="K199" s="3" t="n">
        <v>32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2</v>
      </c>
    </row>
    <row r="200">
      <c r="A200" s="3" t="n">
        <v>198</v>
      </c>
      <c r="B200" s="4" t="n">
        <v>0.5528184175491333</v>
      </c>
      <c r="C200" s="4" t="n">
        <v>0.7305693626403809</v>
      </c>
      <c r="D200" s="4" t="n">
        <v>0.6837421655654907</v>
      </c>
      <c r="E200" s="4" t="n">
        <v>0.9928571428571429</v>
      </c>
      <c r="F200" s="4" t="n">
        <v>0.8120000000000001</v>
      </c>
      <c r="G200" s="4" t="n">
        <v>0.819</v>
      </c>
      <c r="H200" s="4" t="n">
        <v>0.0003888</v>
      </c>
      <c r="I200" s="4" t="n">
        <v>0.82</v>
      </c>
      <c r="J200" s="4" t="n">
        <v>0.821</v>
      </c>
      <c r="K200" s="3" t="n">
        <v>32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2</v>
      </c>
    </row>
    <row r="201">
      <c r="A201" s="3" t="n">
        <v>199</v>
      </c>
      <c r="B201" s="4" t="n">
        <v>0.4894338250160217</v>
      </c>
      <c r="C201" s="4" t="n">
        <v>0.7304445505142212</v>
      </c>
      <c r="D201" s="4" t="n">
        <v>0.6836472153663635</v>
      </c>
      <c r="E201" s="4" t="n">
        <v>0.9928571428571429</v>
      </c>
      <c r="F201" s="4" t="n">
        <v>0.8120000000000001</v>
      </c>
      <c r="G201" s="4" t="n">
        <v>0.819</v>
      </c>
      <c r="H201" s="4" t="n">
        <v>0.0003888</v>
      </c>
      <c r="I201" s="4" t="n">
        <v>0.82</v>
      </c>
      <c r="J201" s="4" t="n">
        <v>0.821</v>
      </c>
      <c r="K201" s="3" t="n">
        <v>32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2</v>
      </c>
    </row>
    <row r="202">
      <c r="A202" s="3" t="n">
        <v>200</v>
      </c>
      <c r="B202" s="4" t="n">
        <v>0.4119826257228851</v>
      </c>
      <c r="C202" s="4" t="n">
        <v>0.730395495891571</v>
      </c>
      <c r="D202" s="4" t="n">
        <v>0.6836147308349609</v>
      </c>
      <c r="E202" s="4" t="n">
        <v>0.9928571428571429</v>
      </c>
      <c r="F202" s="4" t="n">
        <v>0.8120000000000001</v>
      </c>
      <c r="G202" s="4" t="n">
        <v>0.819</v>
      </c>
      <c r="H202" s="4" t="n">
        <v>0.00023328</v>
      </c>
      <c r="I202" s="4" t="n">
        <v>0.82</v>
      </c>
      <c r="J202" s="4" t="n">
        <v>0.821</v>
      </c>
      <c r="K202" s="3" t="n">
        <v>32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2</v>
      </c>
    </row>
    <row r="203">
      <c r="A203" s="3" t="n">
        <v>201</v>
      </c>
      <c r="B203" s="4" t="n">
        <v>0.549773097038269</v>
      </c>
      <c r="C203" s="4" t="n">
        <v>0.7303382754325867</v>
      </c>
      <c r="D203" s="4" t="n">
        <v>0.6835692524909973</v>
      </c>
      <c r="E203" s="4" t="n">
        <v>0.9928571428571429</v>
      </c>
      <c r="F203" s="4" t="n">
        <v>0.8120000000000001</v>
      </c>
      <c r="G203" s="4" t="n">
        <v>0.819</v>
      </c>
      <c r="H203" s="4" t="n">
        <v>0.00023328</v>
      </c>
      <c r="I203" s="4" t="n">
        <v>0.82</v>
      </c>
      <c r="J203" s="4" t="n">
        <v>0.821</v>
      </c>
      <c r="K203" s="3" t="n">
        <v>32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2</v>
      </c>
    </row>
    <row r="204">
      <c r="A204" s="3" t="n">
        <v>202</v>
      </c>
      <c r="B204" s="4" t="n">
        <v>0.4739692807197571</v>
      </c>
      <c r="C204" s="4" t="n">
        <v>0.7301761507987976</v>
      </c>
      <c r="D204" s="4" t="n">
        <v>0.6834214925765991</v>
      </c>
      <c r="E204" s="4" t="n">
        <v>0.9928571428571429</v>
      </c>
      <c r="F204" s="4" t="n">
        <v>0.8120000000000001</v>
      </c>
      <c r="G204" s="4" t="n">
        <v>0.819</v>
      </c>
      <c r="H204" s="4" t="n">
        <v>0.00023328</v>
      </c>
      <c r="I204" s="4" t="n">
        <v>0.82</v>
      </c>
      <c r="J204" s="4" t="n">
        <v>0.821</v>
      </c>
      <c r="K204" s="3" t="n">
        <v>32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2</v>
      </c>
    </row>
    <row r="205">
      <c r="A205" s="3" t="n">
        <v>203</v>
      </c>
      <c r="B205" s="4" t="n">
        <v>0.4347421824932098</v>
      </c>
      <c r="C205" s="4" t="n">
        <v>0.7299125790596008</v>
      </c>
      <c r="D205" s="4" t="n">
        <v>0.6831907033920288</v>
      </c>
      <c r="E205" s="4" t="n">
        <v>0.9928571428571429</v>
      </c>
      <c r="F205" s="4" t="n">
        <v>0.8120000000000001</v>
      </c>
      <c r="G205" s="4" t="n">
        <v>0.819</v>
      </c>
      <c r="H205" s="4" t="n">
        <v>0.00023328</v>
      </c>
      <c r="I205" s="4" t="n">
        <v>0.82</v>
      </c>
      <c r="J205" s="4" t="n">
        <v>0.821</v>
      </c>
      <c r="K205" s="3" t="n">
        <v>32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2</v>
      </c>
    </row>
    <row r="206">
      <c r="A206" s="3" t="n">
        <v>204</v>
      </c>
      <c r="B206" s="4" t="n">
        <v>0.4773745536804199</v>
      </c>
      <c r="C206" s="4" t="n">
        <v>0.7296099662780762</v>
      </c>
      <c r="D206" s="4" t="n">
        <v>0.6829344630241394</v>
      </c>
      <c r="E206" s="4" t="n">
        <v>0.9928571428571429</v>
      </c>
      <c r="F206" s="4" t="n">
        <v>0.8120000000000001</v>
      </c>
      <c r="G206" s="4" t="n">
        <v>0.819</v>
      </c>
      <c r="H206" s="4" t="n">
        <v>0.00023328</v>
      </c>
      <c r="I206" s="4" t="n">
        <v>0.82</v>
      </c>
      <c r="J206" s="4" t="n">
        <v>0.821</v>
      </c>
      <c r="K206" s="3" t="n">
        <v>32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2</v>
      </c>
    </row>
    <row r="207">
      <c r="A207" s="3" t="n">
        <v>205</v>
      </c>
      <c r="B207" s="4" t="n">
        <v>0.5412383079528809</v>
      </c>
      <c r="C207" s="4" t="n">
        <v>0.7292414307594299</v>
      </c>
      <c r="D207" s="4" t="n">
        <v>0.6826145648956299</v>
      </c>
      <c r="E207" s="4" t="n">
        <v>0.9928571428571429</v>
      </c>
      <c r="F207" s="4" t="n">
        <v>0.8120000000000001</v>
      </c>
      <c r="G207" s="4" t="n">
        <v>0.819</v>
      </c>
      <c r="H207" s="4" t="n">
        <v>0.00023328</v>
      </c>
      <c r="I207" s="4" t="n">
        <v>0.82</v>
      </c>
      <c r="J207" s="4" t="n">
        <v>0.821</v>
      </c>
      <c r="K207" s="3" t="n">
        <v>32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2</v>
      </c>
    </row>
    <row r="208">
      <c r="A208" s="3" t="n">
        <v>206</v>
      </c>
      <c r="B208" s="4" t="n">
        <v>0.4269010126590729</v>
      </c>
      <c r="C208" s="4" t="n">
        <v>0.7289102673530579</v>
      </c>
      <c r="D208" s="4" t="n">
        <v>0.6823301911354065</v>
      </c>
      <c r="E208" s="4" t="n">
        <v>0.9928571428571429</v>
      </c>
      <c r="F208" s="4" t="n">
        <v>0.8120000000000001</v>
      </c>
      <c r="G208" s="4" t="n">
        <v>0.819</v>
      </c>
      <c r="H208" s="4" t="n">
        <v>0.00023328</v>
      </c>
      <c r="I208" s="4" t="n">
        <v>0.82</v>
      </c>
      <c r="J208" s="4" t="n">
        <v>0.821</v>
      </c>
      <c r="K208" s="3" t="n">
        <v>32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2</v>
      </c>
    </row>
    <row r="209">
      <c r="A209" s="3" t="n">
        <v>207</v>
      </c>
      <c r="B209" s="4" t="n">
        <v>0.525956928730011</v>
      </c>
      <c r="C209" s="4" t="n">
        <v>0.7286667823791504</v>
      </c>
      <c r="D209" s="4" t="n">
        <v>0.6821281909942627</v>
      </c>
      <c r="E209" s="4" t="n">
        <v>0.9928571428571429</v>
      </c>
      <c r="F209" s="4" t="n">
        <v>0.8120000000000001</v>
      </c>
      <c r="G209" s="4" t="n">
        <v>0.819</v>
      </c>
      <c r="H209" s="4" t="n">
        <v>0.00023328</v>
      </c>
      <c r="I209" s="4" t="n">
        <v>0.82</v>
      </c>
      <c r="J209" s="4" t="n">
        <v>0.821</v>
      </c>
      <c r="K209" s="3" t="n">
        <v>32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2</v>
      </c>
    </row>
    <row r="210">
      <c r="A210" s="3" t="n">
        <v>208</v>
      </c>
      <c r="B210" s="4" t="n">
        <v>0.4760647416114807</v>
      </c>
      <c r="C210" s="4" t="n">
        <v>0.7283071875572205</v>
      </c>
      <c r="D210" s="4" t="n">
        <v>0.6818224191665649</v>
      </c>
      <c r="E210" s="4" t="n">
        <v>0.9928571428571429</v>
      </c>
      <c r="F210" s="4" t="n">
        <v>0.8120000000000001</v>
      </c>
      <c r="G210" s="4" t="n">
        <v>0.819</v>
      </c>
      <c r="H210" s="4" t="n">
        <v>0.00023328</v>
      </c>
      <c r="I210" s="4" t="n">
        <v>0.82</v>
      </c>
      <c r="J210" s="4" t="n">
        <v>0.821</v>
      </c>
      <c r="K210" s="3" t="n">
        <v>32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2</v>
      </c>
    </row>
    <row r="211">
      <c r="A211" s="3" t="n">
        <v>209</v>
      </c>
      <c r="B211" s="4" t="n">
        <v>0.4861699640750885</v>
      </c>
      <c r="C211" s="4" t="n">
        <v>0.727979302406311</v>
      </c>
      <c r="D211" s="4" t="n">
        <v>0.6815441846847534</v>
      </c>
      <c r="E211" s="4" t="n">
        <v>0.9928571428571429</v>
      </c>
      <c r="F211" s="4" t="n">
        <v>0.8120000000000001</v>
      </c>
      <c r="G211" s="4" t="n">
        <v>0.82</v>
      </c>
      <c r="H211" s="4" t="n">
        <v>0.00023328</v>
      </c>
      <c r="I211" s="4" t="n">
        <v>0.82</v>
      </c>
      <c r="J211" s="4" t="n">
        <v>0.821</v>
      </c>
      <c r="K211" s="3" t="n">
        <v>32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2</v>
      </c>
    </row>
    <row r="212">
      <c r="A212" s="3" t="n">
        <v>210</v>
      </c>
      <c r="B212" s="4" t="n">
        <v>0.454746276140213</v>
      </c>
      <c r="C212" s="4" t="n">
        <v>0.7276716232299805</v>
      </c>
      <c r="D212" s="4" t="n">
        <v>0.6812821626663208</v>
      </c>
      <c r="E212" s="4" t="n">
        <v>0.9928571428571429</v>
      </c>
      <c r="F212" s="4" t="n">
        <v>0.8120000000000001</v>
      </c>
      <c r="G212" s="4" t="n">
        <v>0.821</v>
      </c>
      <c r="H212" s="4" t="n">
        <v>0.00023328</v>
      </c>
      <c r="I212" s="4" t="n">
        <v>0.82</v>
      </c>
      <c r="J212" s="4" t="n">
        <v>0.821</v>
      </c>
      <c r="K212" s="3" t="n">
        <v>32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2</v>
      </c>
    </row>
    <row r="213">
      <c r="A213" s="3" t="n">
        <v>211</v>
      </c>
      <c r="B213" s="4" t="n">
        <v>0.5260438919067383</v>
      </c>
      <c r="C213" s="4" t="n">
        <v>0.7274377346038818</v>
      </c>
      <c r="D213" s="4" t="n">
        <v>0.6810832619667053</v>
      </c>
      <c r="E213" s="4" t="n">
        <v>0.9928571428571429</v>
      </c>
      <c r="F213" s="4" t="n">
        <v>0.8120000000000001</v>
      </c>
      <c r="G213" s="4" t="n">
        <v>0.821</v>
      </c>
      <c r="H213" s="4" t="n">
        <v>0.000139968</v>
      </c>
      <c r="I213" s="4" t="n">
        <v>0.82</v>
      </c>
      <c r="J213" s="4" t="n">
        <v>0.821</v>
      </c>
      <c r="K213" s="3" t="n">
        <v>32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2</v>
      </c>
    </row>
    <row r="214">
      <c r="A214" s="3" t="n">
        <v>212</v>
      </c>
      <c r="B214" s="4" t="n">
        <v>0.5120484232902527</v>
      </c>
      <c r="C214" s="4" t="n">
        <v>0.7272626757621765</v>
      </c>
      <c r="D214" s="4" t="n">
        <v>0.6809341907501221</v>
      </c>
      <c r="E214" s="4" t="n">
        <v>0.9928571428571429</v>
      </c>
      <c r="F214" s="4" t="n">
        <v>0.8120000000000001</v>
      </c>
      <c r="G214" s="4" t="n">
        <v>0.821</v>
      </c>
      <c r="H214" s="4" t="n">
        <v>0.000139968</v>
      </c>
      <c r="I214" s="4" t="n">
        <v>0.82</v>
      </c>
      <c r="J214" s="4" t="n">
        <v>0.821</v>
      </c>
      <c r="K214" s="3" t="n">
        <v>32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2</v>
      </c>
    </row>
    <row r="215">
      <c r="A215" s="3" t="n">
        <v>213</v>
      </c>
      <c r="B215" s="4" t="n">
        <v>0.4671033620834351</v>
      </c>
      <c r="C215" s="4" t="n">
        <v>0.7270357012748718</v>
      </c>
      <c r="D215" s="4" t="n">
        <v>0.6807410717010498</v>
      </c>
      <c r="E215" s="4" t="n">
        <v>0.9928571428571429</v>
      </c>
      <c r="F215" s="4" t="n">
        <v>0.8120000000000001</v>
      </c>
      <c r="G215" s="4" t="n">
        <v>0.821</v>
      </c>
      <c r="H215" s="4" t="n">
        <v>0.000139968</v>
      </c>
      <c r="I215" s="4" t="n">
        <v>0.82</v>
      </c>
      <c r="J215" s="4" t="n">
        <v>0.821</v>
      </c>
      <c r="K215" s="3" t="n">
        <v>32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2</v>
      </c>
    </row>
    <row r="216">
      <c r="A216" s="3" t="n">
        <v>214</v>
      </c>
      <c r="B216" s="4" t="n">
        <v>0.4663948714733124</v>
      </c>
      <c r="C216" s="4" t="n">
        <v>0.7268097400665283</v>
      </c>
      <c r="D216" s="4" t="n">
        <v>0.6805540919303894</v>
      </c>
      <c r="E216" s="4" t="n">
        <v>0.9928571428571429</v>
      </c>
      <c r="F216" s="4" t="n">
        <v>0.8120000000000001</v>
      </c>
      <c r="G216" s="4" t="n">
        <v>0.821</v>
      </c>
      <c r="H216" s="4" t="n">
        <v>0.000139968</v>
      </c>
      <c r="I216" s="4" t="n">
        <v>0.82</v>
      </c>
      <c r="J216" s="4" t="n">
        <v>0.821</v>
      </c>
      <c r="K216" s="3" t="n">
        <v>32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2</v>
      </c>
    </row>
    <row r="217">
      <c r="A217" s="3" t="n">
        <v>215</v>
      </c>
      <c r="B217" s="4" t="n">
        <v>0.4521077871322632</v>
      </c>
      <c r="C217" s="4" t="n">
        <v>0.7265841960906982</v>
      </c>
      <c r="D217" s="4" t="n">
        <v>0.6803674101829529</v>
      </c>
      <c r="E217" s="4" t="n">
        <v>0.9928571428571429</v>
      </c>
      <c r="F217" s="4" t="n">
        <v>0.8120000000000001</v>
      </c>
      <c r="G217" s="4" t="n">
        <v>0.821</v>
      </c>
      <c r="H217" s="4" t="n">
        <v>0.000139968</v>
      </c>
      <c r="I217" s="4" t="n">
        <v>0.82</v>
      </c>
      <c r="J217" s="4" t="n">
        <v>0.821</v>
      </c>
      <c r="K217" s="3" t="n">
        <v>32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2</v>
      </c>
    </row>
    <row r="218">
      <c r="A218" s="3" t="n">
        <v>216</v>
      </c>
      <c r="B218" s="4" t="n">
        <v>0.4908724129199982</v>
      </c>
      <c r="C218" s="4" t="n">
        <v>0.7263474464416504</v>
      </c>
      <c r="D218" s="4" t="n">
        <v>0.6801682114601135</v>
      </c>
      <c r="E218" s="4" t="n">
        <v>0.9928571428571429</v>
      </c>
      <c r="F218" s="4" t="n">
        <v>0.8120000000000001</v>
      </c>
      <c r="G218" s="4" t="n">
        <v>0.822</v>
      </c>
      <c r="H218" s="4" t="n">
        <v>0.000139968</v>
      </c>
      <c r="I218" s="4" t="n">
        <v>0.82</v>
      </c>
      <c r="J218" s="4" t="n">
        <v>0.821</v>
      </c>
      <c r="K218" s="3" t="n">
        <v>32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2</v>
      </c>
    </row>
    <row r="219">
      <c r="A219" s="3" t="n">
        <v>217</v>
      </c>
      <c r="B219" s="4" t="n">
        <v>0.5277020335197449</v>
      </c>
      <c r="C219" s="4" t="n">
        <v>0.7260645031929016</v>
      </c>
      <c r="D219" s="4" t="n">
        <v>0.6799247860908508</v>
      </c>
      <c r="E219" s="4" t="n">
        <v>0.9928571428571429</v>
      </c>
      <c r="F219" s="4" t="n">
        <v>0.8120000000000001</v>
      </c>
      <c r="G219" s="4" t="n">
        <v>0.822</v>
      </c>
      <c r="H219" s="4" t="n">
        <v>0.000139968</v>
      </c>
      <c r="I219" s="4" t="n">
        <v>0.82</v>
      </c>
      <c r="J219" s="4" t="n">
        <v>0.821</v>
      </c>
      <c r="K219" s="3" t="n">
        <v>32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2</v>
      </c>
    </row>
    <row r="220">
      <c r="A220" s="3" t="n">
        <v>218</v>
      </c>
      <c r="B220" s="4" t="n">
        <v>0.5255158543586731</v>
      </c>
      <c r="C220" s="4" t="n">
        <v>0.7258841991424561</v>
      </c>
      <c r="D220" s="4" t="n">
        <v>0.67976975440979</v>
      </c>
      <c r="E220" s="4" t="n">
        <v>0.9928571428571429</v>
      </c>
      <c r="F220" s="4" t="n">
        <v>0.8120000000000001</v>
      </c>
      <c r="G220" s="4" t="n">
        <v>0.822</v>
      </c>
      <c r="H220" s="4" t="n">
        <v>0.000139968</v>
      </c>
      <c r="I220" s="4" t="n">
        <v>0.82</v>
      </c>
      <c r="J220" s="4" t="n">
        <v>0.821</v>
      </c>
      <c r="K220" s="3" t="n">
        <v>32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2</v>
      </c>
    </row>
    <row r="221">
      <c r="A221" s="3" t="n">
        <v>219</v>
      </c>
      <c r="B221" s="4" t="n">
        <v>0.554410457611084</v>
      </c>
      <c r="C221" s="4" t="n">
        <v>0.7257004380226135</v>
      </c>
      <c r="D221" s="4" t="n">
        <v>0.6796164512634277</v>
      </c>
      <c r="E221" s="4" t="n">
        <v>0.9928571428571429</v>
      </c>
      <c r="F221" s="4" t="n">
        <v>0.8120000000000001</v>
      </c>
      <c r="G221" s="4" t="n">
        <v>0.822</v>
      </c>
      <c r="H221" s="4" t="n">
        <v>0.000139968</v>
      </c>
      <c r="I221" s="4" t="n">
        <v>0.82</v>
      </c>
      <c r="J221" s="4" t="n">
        <v>0.821</v>
      </c>
      <c r="K221" s="3" t="n">
        <v>32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2</v>
      </c>
    </row>
    <row r="222">
      <c r="A222" s="3" t="n">
        <v>220</v>
      </c>
      <c r="B222" s="4" t="n">
        <v>0.484270304441452</v>
      </c>
      <c r="C222" s="4" t="n">
        <v>0.7255454063415527</v>
      </c>
      <c r="D222" s="4" t="n">
        <v>0.6794809699058533</v>
      </c>
      <c r="E222" s="4" t="n">
        <v>0.9928571428571429</v>
      </c>
      <c r="F222" s="4" t="n">
        <v>0.8120000000000001</v>
      </c>
      <c r="G222" s="4" t="n">
        <v>0.822</v>
      </c>
      <c r="H222" s="4" t="n">
        <v>0.000139968</v>
      </c>
      <c r="I222" s="4" t="n">
        <v>0.82</v>
      </c>
      <c r="J222" s="4" t="n">
        <v>0.821</v>
      </c>
      <c r="K222" s="3" t="n">
        <v>32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2</v>
      </c>
    </row>
    <row r="223">
      <c r="A223" s="3" t="n">
        <v>221</v>
      </c>
      <c r="B223" s="4" t="n">
        <v>0.4788361787796021</v>
      </c>
      <c r="C223" s="4" t="n">
        <v>0.7254383563995361</v>
      </c>
      <c r="D223" s="4" t="n">
        <v>0.6793842911720276</v>
      </c>
      <c r="E223" s="4" t="n">
        <v>0.9928571428571429</v>
      </c>
      <c r="F223" s="4" t="n">
        <v>0.8120000000000001</v>
      </c>
      <c r="G223" s="4" t="n">
        <v>0.823</v>
      </c>
      <c r="H223" s="4" t="n">
        <v>0.000139968</v>
      </c>
      <c r="I223" s="4" t="n">
        <v>0.82</v>
      </c>
      <c r="J223" s="4" t="n">
        <v>0.821</v>
      </c>
      <c r="K223" s="3" t="n">
        <v>32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2</v>
      </c>
    </row>
    <row r="224">
      <c r="A224" s="3" t="n">
        <v>222</v>
      </c>
      <c r="B224" s="4" t="n">
        <v>0.4726811051368713</v>
      </c>
      <c r="C224" s="4" t="n">
        <v>0.7253494262695312</v>
      </c>
      <c r="D224" s="4" t="n">
        <v>0.679297924041748</v>
      </c>
      <c r="E224" s="4" t="n">
        <v>0.9928571428571429</v>
      </c>
      <c r="F224" s="4" t="n">
        <v>0.8120000000000001</v>
      </c>
      <c r="G224" s="4" t="n">
        <v>0.824</v>
      </c>
      <c r="H224" s="4" t="n">
        <v>0.000139968</v>
      </c>
      <c r="I224" s="4" t="n">
        <v>0.82</v>
      </c>
      <c r="J224" s="4" t="n">
        <v>0.821</v>
      </c>
      <c r="K224" s="3" t="n">
        <v>32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2</v>
      </c>
    </row>
    <row r="225">
      <c r="A225" s="3" t="n">
        <v>223</v>
      </c>
      <c r="B225" s="4" t="n">
        <v>0.4961860775947571</v>
      </c>
      <c r="C225" s="4" t="n">
        <v>0.7252043485641479</v>
      </c>
      <c r="D225" s="4" t="n">
        <v>0.6791679859161377</v>
      </c>
      <c r="E225" s="4" t="n">
        <v>0.9928571428571429</v>
      </c>
      <c r="F225" s="4" t="n">
        <v>0.8120000000000001</v>
      </c>
      <c r="G225" s="4" t="n">
        <v>0.824</v>
      </c>
      <c r="H225" s="4" t="n">
        <v>0.000139968</v>
      </c>
      <c r="I225" s="4" t="n">
        <v>0.82</v>
      </c>
      <c r="J225" s="4" t="n">
        <v>0.821</v>
      </c>
      <c r="K225" s="3" t="n">
        <v>32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2</v>
      </c>
    </row>
    <row r="226">
      <c r="A226" s="3" t="n">
        <v>224</v>
      </c>
      <c r="B226" s="4" t="n">
        <v>0.4134600162506104</v>
      </c>
      <c r="C226" s="4" t="n">
        <v>0.7250757813453674</v>
      </c>
      <c r="D226" s="4" t="n">
        <v>0.6790502071380615</v>
      </c>
      <c r="E226" s="4" t="n">
        <v>0.9928571428571429</v>
      </c>
      <c r="F226" s="4" t="n">
        <v>0.8120000000000001</v>
      </c>
      <c r="G226" s="4" t="n">
        <v>0.824</v>
      </c>
      <c r="H226" s="4" t="n">
        <v>0.000139968</v>
      </c>
      <c r="I226" s="4" t="n">
        <v>0.82</v>
      </c>
      <c r="J226" s="4" t="n">
        <v>0.821</v>
      </c>
      <c r="K226" s="3" t="n">
        <v>32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2</v>
      </c>
    </row>
    <row r="227">
      <c r="A227" s="3" t="n">
        <v>225</v>
      </c>
      <c r="B227" s="4" t="n">
        <v>0.4970638155937195</v>
      </c>
      <c r="C227" s="4" t="n">
        <v>0.724943995475769</v>
      </c>
      <c r="D227" s="4" t="n">
        <v>0.6789277195930481</v>
      </c>
      <c r="E227" s="4" t="n">
        <v>0.9928571428571429</v>
      </c>
      <c r="F227" s="4" t="n">
        <v>0.8120000000000001</v>
      </c>
      <c r="G227" s="4" t="n">
        <v>0.825</v>
      </c>
      <c r="H227" s="4" t="n">
        <v>0.000139968</v>
      </c>
      <c r="I227" s="4" t="n">
        <v>0.82</v>
      </c>
      <c r="J227" s="4" t="n">
        <v>0.821</v>
      </c>
      <c r="K227" s="3" t="n">
        <v>32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2</v>
      </c>
    </row>
    <row r="228">
      <c r="A228" s="3" t="n">
        <v>226</v>
      </c>
      <c r="B228" s="4" t="n">
        <v>0.4975837171077728</v>
      </c>
      <c r="C228" s="4" t="n">
        <v>0.7248574495315552</v>
      </c>
      <c r="D228" s="4" t="n">
        <v>0.6788501143455505</v>
      </c>
      <c r="E228" s="4" t="n">
        <v>0.9928571428571429</v>
      </c>
      <c r="F228" s="4" t="n">
        <v>0.8120000000000001</v>
      </c>
      <c r="G228" s="4" t="n">
        <v>0.825</v>
      </c>
      <c r="H228" s="4" t="n">
        <v>0.000139968</v>
      </c>
      <c r="I228" s="4" t="n">
        <v>0.82</v>
      </c>
      <c r="J228" s="4" t="n">
        <v>0.821</v>
      </c>
      <c r="K228" s="3" t="n">
        <v>32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2</v>
      </c>
    </row>
    <row r="229">
      <c r="A229" s="3" t="n">
        <v>227</v>
      </c>
      <c r="B229" s="4" t="n">
        <v>0.4870372116565704</v>
      </c>
      <c r="C229" s="4" t="n">
        <v>0.7249083518981934</v>
      </c>
      <c r="D229" s="4" t="n">
        <v>0.6788923144340515</v>
      </c>
      <c r="E229" s="4" t="n">
        <v>0.9928571428571429</v>
      </c>
      <c r="F229" s="4" t="n">
        <v>0.8120000000000001</v>
      </c>
      <c r="G229" s="4" t="n">
        <v>0.824</v>
      </c>
      <c r="H229" s="4" t="n">
        <v>0.000139968</v>
      </c>
      <c r="I229" s="4" t="n">
        <v>0.82</v>
      </c>
      <c r="J229" s="4" t="n">
        <v>0.821</v>
      </c>
      <c r="K229" s="3" t="n">
        <v>32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2</v>
      </c>
    </row>
    <row r="230">
      <c r="A230" s="3" t="n">
        <v>228</v>
      </c>
      <c r="B230" s="4" t="n">
        <v>0.4513071775436401</v>
      </c>
      <c r="C230" s="4" t="n">
        <v>0.7249175310134888</v>
      </c>
      <c r="D230" s="4" t="n">
        <v>0.6788890361785889</v>
      </c>
      <c r="E230" s="4" t="n">
        <v>0.9928571428571429</v>
      </c>
      <c r="F230" s="4" t="n">
        <v>0.8120000000000001</v>
      </c>
      <c r="G230" s="4" t="n">
        <v>0.824</v>
      </c>
      <c r="H230" s="4" t="n">
        <v>0.000139968</v>
      </c>
      <c r="I230" s="4" t="n">
        <v>0.82</v>
      </c>
      <c r="J230" s="4" t="n">
        <v>0.821</v>
      </c>
      <c r="K230" s="3" t="n">
        <v>32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2</v>
      </c>
    </row>
    <row r="231">
      <c r="A231" s="3" t="n">
        <v>229</v>
      </c>
      <c r="B231" s="4" t="n">
        <v>0.4468459486961365</v>
      </c>
      <c r="C231" s="4" t="n">
        <v>0.724909782409668</v>
      </c>
      <c r="D231" s="4" t="n">
        <v>0.678871214389801</v>
      </c>
      <c r="E231" s="4" t="n">
        <v>0.9928571428571429</v>
      </c>
      <c r="F231" s="4" t="n">
        <v>0.8120000000000001</v>
      </c>
      <c r="G231" s="4" t="n">
        <v>0.824</v>
      </c>
      <c r="H231" s="4" t="n">
        <v>0.000139968</v>
      </c>
      <c r="I231" s="4" t="n">
        <v>0.82</v>
      </c>
      <c r="J231" s="4" t="n">
        <v>0.821</v>
      </c>
      <c r="K231" s="3" t="n">
        <v>32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2</v>
      </c>
    </row>
    <row r="232">
      <c r="A232" s="3" t="n">
        <v>230</v>
      </c>
      <c r="B232" s="4" t="n">
        <v>0.4978026747703552</v>
      </c>
      <c r="C232" s="4" t="n">
        <v>0.7249466776847839</v>
      </c>
      <c r="D232" s="4" t="n">
        <v>0.6788817048072815</v>
      </c>
      <c r="E232" s="4" t="n">
        <v>0.9928571428571429</v>
      </c>
      <c r="F232" s="4" t="n">
        <v>0.8120000000000001</v>
      </c>
      <c r="G232" s="4" t="n">
        <v>0.824</v>
      </c>
      <c r="H232" s="4" t="n">
        <v>0.000139968</v>
      </c>
      <c r="I232" s="4" t="n">
        <v>0.82</v>
      </c>
      <c r="J232" s="4" t="n">
        <v>0.821</v>
      </c>
      <c r="K232" s="3" t="n">
        <v>32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2</v>
      </c>
    </row>
    <row r="233">
      <c r="A233" s="3" t="n">
        <v>231</v>
      </c>
      <c r="B233" s="4" t="n">
        <v>0.4500686526298523</v>
      </c>
      <c r="C233" s="4" t="n">
        <v>0.7249651551246643</v>
      </c>
      <c r="D233" s="4" t="n">
        <v>0.6788759827613831</v>
      </c>
      <c r="E233" s="4" t="n">
        <v>0.9928571428571429</v>
      </c>
      <c r="F233" s="4" t="n">
        <v>0.8120000000000001</v>
      </c>
      <c r="G233" s="4" t="n">
        <v>0.823</v>
      </c>
      <c r="H233" s="4" t="n">
        <v>0.000139968</v>
      </c>
      <c r="I233" s="4" t="n">
        <v>0.82</v>
      </c>
      <c r="J233" s="4" t="n">
        <v>0.821</v>
      </c>
      <c r="K233" s="3" t="n">
        <v>32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2</v>
      </c>
    </row>
    <row r="234">
      <c r="A234" s="3" t="n">
        <v>232</v>
      </c>
      <c r="B234" s="4" t="n">
        <v>0.5096098780632019</v>
      </c>
      <c r="C234" s="4" t="n">
        <v>0.7249606847763062</v>
      </c>
      <c r="D234" s="4" t="n">
        <v>0.6788570284843445</v>
      </c>
      <c r="E234" s="4" t="n">
        <v>0.9928571428571429</v>
      </c>
      <c r="F234" s="4" t="n">
        <v>0.8120000000000001</v>
      </c>
      <c r="G234" s="4" t="n">
        <v>0.823</v>
      </c>
      <c r="H234" s="4" t="n">
        <v>0.000139968</v>
      </c>
      <c r="I234" s="4" t="n">
        <v>0.82</v>
      </c>
      <c r="J234" s="4" t="n">
        <v>0.821</v>
      </c>
      <c r="K234" s="3" t="n">
        <v>32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2</v>
      </c>
    </row>
    <row r="235">
      <c r="A235" s="3" t="n">
        <v>233</v>
      </c>
      <c r="B235" s="4" t="n">
        <v>0.4810103178024292</v>
      </c>
      <c r="C235" s="4" t="n">
        <v>0.7250085473060608</v>
      </c>
      <c r="D235" s="4" t="n">
        <v>0.6788909435272217</v>
      </c>
      <c r="E235" s="4" t="n">
        <v>0.9928571428571429</v>
      </c>
      <c r="F235" s="4" t="n">
        <v>0.8120000000000001</v>
      </c>
      <c r="G235" s="4" t="n">
        <v>0.823</v>
      </c>
      <c r="H235" s="4" t="n">
        <v>0.000139968</v>
      </c>
      <c r="I235" s="4" t="n">
        <v>0.82</v>
      </c>
      <c r="J235" s="4" t="n">
        <v>0.821</v>
      </c>
      <c r="K235" s="3" t="n">
        <v>32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2</v>
      </c>
    </row>
    <row r="236">
      <c r="A236" s="3" t="n">
        <v>234</v>
      </c>
      <c r="B236" s="4" t="n">
        <v>0.4082831740379333</v>
      </c>
      <c r="C236" s="4" t="n">
        <v>0.7251216769218445</v>
      </c>
      <c r="D236" s="4" t="n">
        <v>0.6789800524711609</v>
      </c>
      <c r="E236" s="4" t="n">
        <v>0.9928571428571429</v>
      </c>
      <c r="F236" s="4" t="n">
        <v>0.8120000000000001</v>
      </c>
      <c r="G236" s="4" t="n">
        <v>0.823</v>
      </c>
      <c r="H236" s="4" t="n">
        <v>0.000139968</v>
      </c>
      <c r="I236" s="4" t="n">
        <v>0.82</v>
      </c>
      <c r="J236" s="4" t="n">
        <v>0.821</v>
      </c>
      <c r="K236" s="3" t="n">
        <v>32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2</v>
      </c>
    </row>
    <row r="237">
      <c r="A237" s="3" t="n">
        <v>235</v>
      </c>
      <c r="B237" s="4" t="n">
        <v>0.5020237565040588</v>
      </c>
      <c r="C237" s="4" t="n">
        <v>0.7251809239387512</v>
      </c>
      <c r="D237" s="4" t="n">
        <v>0.6790195107460022</v>
      </c>
      <c r="E237" s="4" t="n">
        <v>0.9928571428571429</v>
      </c>
      <c r="F237" s="4" t="n">
        <v>0.8120000000000001</v>
      </c>
      <c r="G237" s="4" t="n">
        <v>0.823</v>
      </c>
      <c r="H237" s="4" t="n">
        <v>0.000139968</v>
      </c>
      <c r="I237" s="4" t="n">
        <v>0.82</v>
      </c>
      <c r="J237" s="4" t="n">
        <v>0.821</v>
      </c>
      <c r="K237" s="3" t="n">
        <v>32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2</v>
      </c>
    </row>
    <row r="238">
      <c r="A238" s="3" t="n">
        <v>236</v>
      </c>
      <c r="B238" s="4" t="n">
        <v>0.4883011877536774</v>
      </c>
      <c r="C238" s="4" t="n">
        <v>0.7252607345581055</v>
      </c>
      <c r="D238" s="4" t="n">
        <v>0.6790729761123657</v>
      </c>
      <c r="E238" s="4" t="n">
        <v>0.9928571428571429</v>
      </c>
      <c r="F238" s="4" t="n">
        <v>0.8120000000000001</v>
      </c>
      <c r="G238" s="4" t="n">
        <v>0.822</v>
      </c>
      <c r="H238" s="4" t="n">
        <v>0.000139968</v>
      </c>
      <c r="I238" s="4" t="n">
        <v>0.82</v>
      </c>
      <c r="J238" s="4" t="n">
        <v>0.821</v>
      </c>
      <c r="K238" s="3" t="n">
        <v>32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2</v>
      </c>
    </row>
    <row r="239">
      <c r="A239" s="3" t="n">
        <v>237</v>
      </c>
      <c r="B239" s="4" t="n">
        <v>0.4484894275665283</v>
      </c>
      <c r="C239" s="4" t="n">
        <v>0.7252715826034546</v>
      </c>
      <c r="D239" s="4" t="n">
        <v>0.6790772676467896</v>
      </c>
      <c r="E239" s="4" t="n">
        <v>0.9928571428571429</v>
      </c>
      <c r="F239" s="4" t="n">
        <v>0.8120000000000001</v>
      </c>
      <c r="G239" s="4" t="n">
        <v>0.822</v>
      </c>
      <c r="H239" s="4" t="n">
        <v>0.000139968</v>
      </c>
      <c r="I239" s="4" t="n">
        <v>0.82</v>
      </c>
      <c r="J239" s="4" t="n">
        <v>0.821</v>
      </c>
      <c r="K239" s="3" t="n">
        <v>32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2</v>
      </c>
    </row>
    <row r="240">
      <c r="A240" s="3" t="n">
        <v>238</v>
      </c>
      <c r="B240" s="4" t="n">
        <v>0.4644401073455811</v>
      </c>
      <c r="C240" s="4" t="n">
        <v>0.7252510190010071</v>
      </c>
      <c r="D240" s="4" t="n">
        <v>0.6790510416030884</v>
      </c>
      <c r="E240" s="4" t="n">
        <v>0.9928571428571429</v>
      </c>
      <c r="F240" s="4" t="n">
        <v>0.8120000000000001</v>
      </c>
      <c r="G240" s="4" t="n">
        <v>0.822</v>
      </c>
      <c r="H240" s="4" t="n">
        <v>8.398079999999999e-05</v>
      </c>
      <c r="I240" s="4" t="n">
        <v>0.82</v>
      </c>
      <c r="J240" s="4" t="n">
        <v>0.821</v>
      </c>
      <c r="K240" s="3" t="n">
        <v>32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2</v>
      </c>
    </row>
    <row r="241">
      <c r="A241" s="3" t="n">
        <v>239</v>
      </c>
      <c r="B241" s="4" t="n">
        <v>0.4798860847949982</v>
      </c>
      <c r="C241" s="4" t="n">
        <v>0.7252907752990723</v>
      </c>
      <c r="D241" s="4" t="n">
        <v>0.6790767312049866</v>
      </c>
      <c r="E241" s="4" t="n">
        <v>0.9928571428571429</v>
      </c>
      <c r="F241" s="4" t="n">
        <v>0.8120000000000001</v>
      </c>
      <c r="G241" s="4" t="n">
        <v>0.822</v>
      </c>
      <c r="H241" s="4" t="n">
        <v>8.398079999999999e-05</v>
      </c>
      <c r="I241" s="4" t="n">
        <v>0.82</v>
      </c>
      <c r="J241" s="4" t="n">
        <v>0.821</v>
      </c>
      <c r="K241" s="3" t="n">
        <v>32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2</v>
      </c>
    </row>
    <row r="242">
      <c r="A242" s="3" t="n">
        <v>240</v>
      </c>
      <c r="B242" s="4" t="n">
        <v>0.4293178617954254</v>
      </c>
      <c r="C242" s="4" t="n">
        <v>0.725355863571167</v>
      </c>
      <c r="D242" s="4" t="n">
        <v>0.6791256070137024</v>
      </c>
      <c r="E242" s="4" t="n">
        <v>0.9928571428571429</v>
      </c>
      <c r="F242" s="4" t="n">
        <v>0.8120000000000001</v>
      </c>
      <c r="G242" s="4" t="n">
        <v>0.822</v>
      </c>
      <c r="H242" s="4" t="n">
        <v>8.398079999999999e-05</v>
      </c>
      <c r="I242" s="4" t="n">
        <v>0.82</v>
      </c>
      <c r="J242" s="4" t="n">
        <v>0.821</v>
      </c>
      <c r="K242" s="3" t="n">
        <v>32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2</v>
      </c>
    </row>
    <row r="243">
      <c r="A243" s="3" t="n">
        <v>241</v>
      </c>
      <c r="B243" s="4" t="n">
        <v>0.4776880443096161</v>
      </c>
      <c r="C243" s="4" t="n">
        <v>0.725460946559906</v>
      </c>
      <c r="D243" s="4" t="n">
        <v>0.6792115569114685</v>
      </c>
      <c r="E243" s="4" t="n">
        <v>0.9928571428571429</v>
      </c>
      <c r="F243" s="4" t="n">
        <v>0.8120000000000001</v>
      </c>
      <c r="G243" s="4" t="n">
        <v>0.821</v>
      </c>
      <c r="H243" s="4" t="n">
        <v>8.398079999999999e-05</v>
      </c>
      <c r="I243" s="4" t="n">
        <v>0.82</v>
      </c>
      <c r="J243" s="4" t="n">
        <v>0.821</v>
      </c>
      <c r="K243" s="3" t="n">
        <v>32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2</v>
      </c>
    </row>
    <row r="244">
      <c r="A244" s="3" t="n">
        <v>242</v>
      </c>
      <c r="B244" s="4" t="n">
        <v>0.4892644584178925</v>
      </c>
      <c r="C244" s="4" t="n">
        <v>0.725557804107666</v>
      </c>
      <c r="D244" s="4" t="n">
        <v>0.6792886853218079</v>
      </c>
      <c r="E244" s="4" t="n">
        <v>0.9928571428571429</v>
      </c>
      <c r="F244" s="4" t="n">
        <v>0.8120000000000001</v>
      </c>
      <c r="G244" s="4" t="n">
        <v>0.821</v>
      </c>
      <c r="H244" s="4" t="n">
        <v>8.398079999999999e-05</v>
      </c>
      <c r="I244" s="4" t="n">
        <v>0.82</v>
      </c>
      <c r="J244" s="4" t="n">
        <v>0.821</v>
      </c>
      <c r="K244" s="3" t="n">
        <v>32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2</v>
      </c>
    </row>
    <row r="245">
      <c r="A245" s="3" t="n">
        <v>243</v>
      </c>
      <c r="B245" s="4" t="n">
        <v>0.5011249184608459</v>
      </c>
      <c r="C245" s="4" t="n">
        <v>0.7256637215614319</v>
      </c>
      <c r="D245" s="4" t="n">
        <v>0.6793773770332336</v>
      </c>
      <c r="E245" s="4" t="n">
        <v>0.9928571428571429</v>
      </c>
      <c r="F245" s="4" t="n">
        <v>0.8120000000000001</v>
      </c>
      <c r="G245" s="4" t="n">
        <v>0.821</v>
      </c>
      <c r="H245" s="4" t="n">
        <v>8.398079999999999e-05</v>
      </c>
      <c r="I245" s="4" t="n">
        <v>0.82</v>
      </c>
      <c r="J245" s="4" t="n">
        <v>0.821</v>
      </c>
      <c r="K245" s="3" t="n">
        <v>32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2</v>
      </c>
    </row>
    <row r="246">
      <c r="A246" s="3" t="n">
        <v>244</v>
      </c>
      <c r="B246" s="4" t="n">
        <v>0.4725092649459839</v>
      </c>
      <c r="C246" s="4" t="n">
        <v>0.7257897257804871</v>
      </c>
      <c r="D246" s="4" t="n">
        <v>0.6794892549514771</v>
      </c>
      <c r="E246" s="4" t="n">
        <v>0.9928571428571429</v>
      </c>
      <c r="F246" s="4" t="n">
        <v>0.8120000000000001</v>
      </c>
      <c r="G246" s="4" t="n">
        <v>0.821</v>
      </c>
      <c r="H246" s="4" t="n">
        <v>8.398079999999999e-05</v>
      </c>
      <c r="I246" s="4" t="n">
        <v>0.82</v>
      </c>
      <c r="J246" s="4" t="n">
        <v>0.821</v>
      </c>
      <c r="K246" s="3" t="n">
        <v>32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2</v>
      </c>
    </row>
    <row r="247">
      <c r="A247" s="3" t="n">
        <v>245</v>
      </c>
      <c r="B247" s="4" t="n">
        <v>0.4474357068538666</v>
      </c>
      <c r="C247" s="4" t="n">
        <v>0.7258709073066711</v>
      </c>
      <c r="D247" s="4" t="n">
        <v>0.6795572638511658</v>
      </c>
      <c r="E247" s="4" t="n">
        <v>0.9928571428571429</v>
      </c>
      <c r="F247" s="4" t="n">
        <v>0.8120000000000001</v>
      </c>
      <c r="G247" s="4" t="n">
        <v>0.821</v>
      </c>
      <c r="H247" s="4" t="n">
        <v>8.398079999999999e-05</v>
      </c>
      <c r="I247" s="4" t="n">
        <v>0.82</v>
      </c>
      <c r="J247" s="4" t="n">
        <v>0.821</v>
      </c>
      <c r="K247" s="3" t="n">
        <v>32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2</v>
      </c>
    </row>
    <row r="248">
      <c r="A248" s="3" t="n">
        <v>246</v>
      </c>
      <c r="B248" s="4" t="n">
        <v>0.3652993440628052</v>
      </c>
      <c r="C248" s="4" t="n">
        <v>0.7260063290596008</v>
      </c>
      <c r="D248" s="4" t="n">
        <v>0.6796689629554749</v>
      </c>
      <c r="E248" s="4" t="n">
        <v>0.9928571428571429</v>
      </c>
      <c r="F248" s="4" t="n">
        <v>0.8120000000000001</v>
      </c>
      <c r="G248" s="4" t="n">
        <v>0.821</v>
      </c>
      <c r="H248" s="4" t="n">
        <v>8.398079999999999e-05</v>
      </c>
      <c r="I248" s="4" t="n">
        <v>0.82</v>
      </c>
      <c r="J248" s="4" t="n">
        <v>0.821</v>
      </c>
      <c r="K248" s="3" t="n">
        <v>32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2</v>
      </c>
    </row>
    <row r="249">
      <c r="A249" s="3" t="n">
        <v>247</v>
      </c>
      <c r="B249" s="4" t="n">
        <v>0.5148232579231262</v>
      </c>
      <c r="C249" s="4" t="n">
        <v>0.726072371006012</v>
      </c>
      <c r="D249" s="4" t="n">
        <v>0.679720938205719</v>
      </c>
      <c r="E249" s="4" t="n">
        <v>0.9928571428571429</v>
      </c>
      <c r="F249" s="4" t="n">
        <v>0.8120000000000001</v>
      </c>
      <c r="G249" s="4" t="n">
        <v>0.821</v>
      </c>
      <c r="H249" s="4" t="n">
        <v>8.398079999999999e-05</v>
      </c>
      <c r="I249" s="4" t="n">
        <v>0.82</v>
      </c>
      <c r="J249" s="4" t="n">
        <v>0.821</v>
      </c>
      <c r="K249" s="3" t="n">
        <v>32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2</v>
      </c>
    </row>
    <row r="250">
      <c r="A250" s="3" t="n">
        <v>248</v>
      </c>
      <c r="B250" s="4" t="n">
        <v>0.4762913286685944</v>
      </c>
      <c r="C250" s="4" t="n">
        <v>0.7261501550674438</v>
      </c>
      <c r="D250" s="4" t="n">
        <v>0.6797861456871033</v>
      </c>
      <c r="E250" s="4" t="n">
        <v>0.9928571428571429</v>
      </c>
      <c r="F250" s="4" t="n">
        <v>0.8120000000000001</v>
      </c>
      <c r="G250" s="4" t="n">
        <v>0.821</v>
      </c>
      <c r="H250" s="4" t="n">
        <v>8.398079999999999e-05</v>
      </c>
      <c r="I250" s="4" t="n">
        <v>0.82</v>
      </c>
      <c r="J250" s="4" t="n">
        <v>0.821</v>
      </c>
      <c r="K250" s="3" t="n">
        <v>32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2</v>
      </c>
    </row>
    <row r="251">
      <c r="A251" s="3" t="n">
        <v>249</v>
      </c>
      <c r="B251" s="4" t="n">
        <v>0.4962294399738312</v>
      </c>
      <c r="C251" s="4" t="n">
        <v>0.7261741757392883</v>
      </c>
      <c r="D251" s="4" t="n">
        <v>0.6798065900802612</v>
      </c>
      <c r="E251" s="4" t="n">
        <v>0.9928571428571429</v>
      </c>
      <c r="F251" s="4" t="n">
        <v>0.8120000000000001</v>
      </c>
      <c r="G251" s="4" t="n">
        <v>0.82</v>
      </c>
      <c r="H251" s="4" t="n">
        <v>5.038847999999999e-05</v>
      </c>
      <c r="I251" s="4" t="n">
        <v>0.82</v>
      </c>
      <c r="J251" s="4" t="n">
        <v>0.821</v>
      </c>
      <c r="K251" s="3" t="n">
        <v>32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2</v>
      </c>
    </row>
    <row r="252">
      <c r="A252" s="3" t="n">
        <v>250</v>
      </c>
      <c r="B252" s="4" t="n">
        <v>0.4558093547821045</v>
      </c>
      <c r="C252" s="4" t="n">
        <v>0.7261949777603149</v>
      </c>
      <c r="D252" s="4" t="n">
        <v>0.6798219084739685</v>
      </c>
      <c r="E252" s="4" t="n">
        <v>0.9928571428571429</v>
      </c>
      <c r="F252" s="4" t="n">
        <v>0.8120000000000001</v>
      </c>
      <c r="G252" s="4" t="n">
        <v>0.82</v>
      </c>
      <c r="H252" s="4" t="n">
        <v>5.038847999999999e-05</v>
      </c>
      <c r="I252" s="4" t="n">
        <v>0.82</v>
      </c>
      <c r="J252" s="4" t="n">
        <v>0.821</v>
      </c>
      <c r="K252" s="3" t="n">
        <v>32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2</v>
      </c>
    </row>
    <row r="253">
      <c r="A253" s="3" t="n">
        <v>251</v>
      </c>
      <c r="B253" s="4" t="n">
        <v>0.5164713263511658</v>
      </c>
      <c r="C253" s="4" t="n">
        <v>0.7262237071990967</v>
      </c>
      <c r="D253" s="4" t="n">
        <v>0.6798449754714966</v>
      </c>
      <c r="E253" s="4" t="n">
        <v>0.9928571428571429</v>
      </c>
      <c r="F253" s="4" t="n">
        <v>0.8120000000000001</v>
      </c>
      <c r="G253" s="4" t="n">
        <v>0.82</v>
      </c>
      <c r="H253" s="4" t="n">
        <v>5.038847999999999e-05</v>
      </c>
      <c r="I253" s="4" t="n">
        <v>0.82</v>
      </c>
      <c r="J253" s="4" t="n">
        <v>0.821</v>
      </c>
      <c r="K253" s="3" t="n">
        <v>32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2</v>
      </c>
    </row>
    <row r="254">
      <c r="A254" s="3" t="n">
        <v>252</v>
      </c>
      <c r="B254" s="4" t="n">
        <v>0.4105045795440674</v>
      </c>
      <c r="C254" s="4" t="n">
        <v>0.7262669205665588</v>
      </c>
      <c r="D254" s="4" t="n">
        <v>0.6798779964447021</v>
      </c>
      <c r="E254" s="4" t="n">
        <v>0.9928571428571429</v>
      </c>
      <c r="F254" s="4" t="n">
        <v>0.8120000000000001</v>
      </c>
      <c r="G254" s="4" t="n">
        <v>0.82</v>
      </c>
      <c r="H254" s="4" t="n">
        <v>5.038847999999999e-05</v>
      </c>
      <c r="I254" s="4" t="n">
        <v>0.82</v>
      </c>
      <c r="J254" s="4" t="n">
        <v>0.821</v>
      </c>
      <c r="K254" s="3" t="n">
        <v>32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2</v>
      </c>
    </row>
    <row r="255">
      <c r="A255" s="3" t="n">
        <v>253</v>
      </c>
      <c r="B255" s="4" t="n">
        <v>0.5231711268424988</v>
      </c>
      <c r="C255" s="4" t="n">
        <v>0.7262982130050659</v>
      </c>
      <c r="D255" s="4" t="n">
        <v>0.6799004077911377</v>
      </c>
      <c r="E255" s="4" t="n">
        <v>0.9928571428571429</v>
      </c>
      <c r="F255" s="4" t="n">
        <v>0.8120000000000001</v>
      </c>
      <c r="G255" s="4" t="n">
        <v>0.82</v>
      </c>
      <c r="H255" s="4" t="n">
        <v>5.038847999999999e-05</v>
      </c>
      <c r="I255" s="4" t="n">
        <v>0.82</v>
      </c>
      <c r="J255" s="4" t="n">
        <v>0.821</v>
      </c>
      <c r="K255" s="3" t="n">
        <v>32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2</v>
      </c>
    </row>
    <row r="256">
      <c r="A256" s="3" t="n">
        <v>254</v>
      </c>
      <c r="B256" s="4" t="n">
        <v>0.4476438760757446</v>
      </c>
      <c r="C256" s="4" t="n">
        <v>0.7263109087944031</v>
      </c>
      <c r="D256" s="4" t="n">
        <v>0.6799063086509705</v>
      </c>
      <c r="E256" s="4" t="n">
        <v>0.9928571428571429</v>
      </c>
      <c r="F256" s="4" t="n">
        <v>0.8120000000000001</v>
      </c>
      <c r="G256" s="4" t="n">
        <v>0.82</v>
      </c>
      <c r="H256" s="4" t="n">
        <v>5.038847999999999e-05</v>
      </c>
      <c r="I256" s="4" t="n">
        <v>0.82</v>
      </c>
      <c r="J256" s="4" t="n">
        <v>0.821</v>
      </c>
      <c r="K256" s="3" t="n">
        <v>32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2</v>
      </c>
    </row>
    <row r="257">
      <c r="A257" s="3" t="n">
        <v>255</v>
      </c>
      <c r="B257" s="4" t="n">
        <v>0.4399101734161377</v>
      </c>
      <c r="C257" s="4" t="n">
        <v>0.7262955904006958</v>
      </c>
      <c r="D257" s="4" t="n">
        <v>0.6798900961875916</v>
      </c>
      <c r="E257" s="4" t="n">
        <v>0.9928571428571429</v>
      </c>
      <c r="F257" s="4" t="n">
        <v>0.8120000000000001</v>
      </c>
      <c r="G257" s="4" t="n">
        <v>0.82</v>
      </c>
      <c r="H257" s="4" t="n">
        <v>5.038847999999999e-05</v>
      </c>
      <c r="I257" s="4" t="n">
        <v>0.82</v>
      </c>
      <c r="J257" s="4" t="n">
        <v>0.821</v>
      </c>
      <c r="K257" s="3" t="n">
        <v>32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2</v>
      </c>
    </row>
    <row r="258">
      <c r="A258" s="3" t="n">
        <v>256</v>
      </c>
      <c r="B258" s="4" t="n">
        <v>0.3986212611198425</v>
      </c>
      <c r="C258" s="4" t="n">
        <v>0.7262998223304749</v>
      </c>
      <c r="D258" s="4" t="n">
        <v>0.67989182472229</v>
      </c>
      <c r="E258" s="4" t="n">
        <v>0.9928571428571429</v>
      </c>
      <c r="F258" s="4" t="n">
        <v>0.8120000000000001</v>
      </c>
      <c r="G258" s="4" t="n">
        <v>0.82</v>
      </c>
      <c r="H258" s="4" t="n">
        <v>5.038847999999999e-05</v>
      </c>
      <c r="I258" s="4" t="n">
        <v>0.82</v>
      </c>
      <c r="J258" s="4" t="n">
        <v>0.821</v>
      </c>
      <c r="K258" s="3" t="n">
        <v>32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2</v>
      </c>
    </row>
    <row r="259">
      <c r="A259" s="3" t="n">
        <v>257</v>
      </c>
      <c r="B259" s="4" t="n">
        <v>0.4659916460514069</v>
      </c>
      <c r="C259" s="4" t="n">
        <v>0.726310670375824</v>
      </c>
      <c r="D259" s="4" t="n">
        <v>0.679900050163269</v>
      </c>
      <c r="E259" s="4" t="n">
        <v>0.9928571428571429</v>
      </c>
      <c r="F259" s="4" t="n">
        <v>0.8120000000000001</v>
      </c>
      <c r="G259" s="4" t="n">
        <v>0.82</v>
      </c>
      <c r="H259" s="4" t="n">
        <v>5.038847999999999e-05</v>
      </c>
      <c r="I259" s="4" t="n">
        <v>0.82</v>
      </c>
      <c r="J259" s="4" t="n">
        <v>0.821</v>
      </c>
      <c r="K259" s="3" t="n">
        <v>32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2</v>
      </c>
    </row>
    <row r="260">
      <c r="A260" s="3" t="n">
        <v>258</v>
      </c>
      <c r="B260" s="4" t="n">
        <v>0.4307973682880402</v>
      </c>
      <c r="C260" s="4" t="n">
        <v>0.7262871265411377</v>
      </c>
      <c r="D260" s="4" t="n">
        <v>0.6798818111419678</v>
      </c>
      <c r="E260" s="4" t="n">
        <v>0.9928571428571429</v>
      </c>
      <c r="F260" s="4" t="n">
        <v>0.8120000000000001</v>
      </c>
      <c r="G260" s="4" t="n">
        <v>0.82</v>
      </c>
      <c r="H260" s="4" t="n">
        <v>5.038847999999999e-05</v>
      </c>
      <c r="I260" s="4" t="n">
        <v>0.82</v>
      </c>
      <c r="J260" s="4" t="n">
        <v>0.821</v>
      </c>
      <c r="K260" s="3" t="n">
        <v>32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2</v>
      </c>
    </row>
    <row r="261">
      <c r="A261" s="3" t="n">
        <v>259</v>
      </c>
      <c r="B261" s="4" t="n">
        <v>0.5041812062263489</v>
      </c>
      <c r="C261" s="4" t="n">
        <v>0.7262299656867981</v>
      </c>
      <c r="D261" s="4" t="n">
        <v>0.6798325181007385</v>
      </c>
      <c r="E261" s="4" t="n">
        <v>0.9928571428571429</v>
      </c>
      <c r="F261" s="4" t="n">
        <v>0.8120000000000001</v>
      </c>
      <c r="G261" s="4" t="n">
        <v>0.82</v>
      </c>
      <c r="H261" s="4" t="n">
        <v>5.038847999999999e-05</v>
      </c>
      <c r="I261" s="4" t="n">
        <v>0.82</v>
      </c>
      <c r="J261" s="4" t="n">
        <v>0.821</v>
      </c>
      <c r="K261" s="3" t="n">
        <v>32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2</v>
      </c>
    </row>
    <row r="262">
      <c r="A262" s="3" t="n">
        <v>260</v>
      </c>
      <c r="B262" s="4" t="n">
        <v>0.5333797335624695</v>
      </c>
      <c r="C262" s="4" t="n">
        <v>0.7262163162231445</v>
      </c>
      <c r="D262" s="4" t="n">
        <v>0.679818868637085</v>
      </c>
      <c r="E262" s="4" t="n">
        <v>0.9928571428571429</v>
      </c>
      <c r="F262" s="4" t="n">
        <v>0.8120000000000001</v>
      </c>
      <c r="G262" s="4" t="n">
        <v>0.82</v>
      </c>
      <c r="H262" s="4" t="n">
        <v>3.023308799999999e-05</v>
      </c>
      <c r="I262" s="4" t="n">
        <v>0.82</v>
      </c>
      <c r="J262" s="4" t="n">
        <v>0.821</v>
      </c>
      <c r="K262" s="3" t="n">
        <v>32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2</v>
      </c>
    </row>
    <row r="263">
      <c r="A263" s="3" t="n">
        <v>261</v>
      </c>
      <c r="B263" s="4" t="n">
        <v>0.4926046133041382</v>
      </c>
      <c r="C263" s="4" t="n">
        <v>0.7262048125267029</v>
      </c>
      <c r="D263" s="4" t="n">
        <v>0.6798071265220642</v>
      </c>
      <c r="E263" s="4" t="n">
        <v>0.9928571428571429</v>
      </c>
      <c r="F263" s="4" t="n">
        <v>0.8120000000000001</v>
      </c>
      <c r="G263" s="4" t="n">
        <v>0.82</v>
      </c>
      <c r="H263" s="4" t="n">
        <v>3.023308799999999e-05</v>
      </c>
      <c r="I263" s="4" t="n">
        <v>0.82</v>
      </c>
      <c r="J263" s="4" t="n">
        <v>0.821</v>
      </c>
      <c r="K263" s="3" t="n">
        <v>32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2</v>
      </c>
    </row>
    <row r="264">
      <c r="A264" s="3" t="n">
        <v>262</v>
      </c>
      <c r="B264" s="4" t="n">
        <v>0.4455828666687012</v>
      </c>
      <c r="C264" s="4" t="n">
        <v>0.7261837124824524</v>
      </c>
      <c r="D264" s="4" t="n">
        <v>0.6797875761985779</v>
      </c>
      <c r="E264" s="4" t="n">
        <v>0.9928571428571429</v>
      </c>
      <c r="F264" s="4" t="n">
        <v>0.8120000000000001</v>
      </c>
      <c r="G264" s="4" t="n">
        <v>0.82</v>
      </c>
      <c r="H264" s="4" t="n">
        <v>3.023308799999999e-05</v>
      </c>
      <c r="I264" s="4" t="n">
        <v>0.82</v>
      </c>
      <c r="J264" s="4" t="n">
        <v>0.821</v>
      </c>
      <c r="K264" s="3" t="n">
        <v>32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2</v>
      </c>
    </row>
    <row r="265">
      <c r="A265" s="3" t="n">
        <v>263</v>
      </c>
      <c r="B265" s="4" t="n">
        <v>0.4999682307243347</v>
      </c>
      <c r="C265" s="4" t="n">
        <v>0.7261525988578796</v>
      </c>
      <c r="D265" s="4" t="n">
        <v>0.6797593832015991</v>
      </c>
      <c r="E265" s="4" t="n">
        <v>0.9928571428571429</v>
      </c>
      <c r="F265" s="4" t="n">
        <v>0.8120000000000001</v>
      </c>
      <c r="G265" s="4" t="n">
        <v>0.82</v>
      </c>
      <c r="H265" s="4" t="n">
        <v>3.023308799999999e-05</v>
      </c>
      <c r="I265" s="4" t="n">
        <v>0.82</v>
      </c>
      <c r="J265" s="4" t="n">
        <v>0.821</v>
      </c>
      <c r="K265" s="3" t="n">
        <v>32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2</v>
      </c>
    </row>
    <row r="266">
      <c r="A266" s="3" t="n">
        <v>264</v>
      </c>
      <c r="B266" s="4" t="n">
        <v>0.4042853713035583</v>
      </c>
      <c r="C266" s="4" t="n">
        <v>0.7261317372322083</v>
      </c>
      <c r="D266" s="4" t="n">
        <v>0.6797410845756531</v>
      </c>
      <c r="E266" s="4" t="n">
        <v>0.9928571428571429</v>
      </c>
      <c r="F266" s="4" t="n">
        <v>0.8120000000000001</v>
      </c>
      <c r="G266" s="4" t="n">
        <v>0.82</v>
      </c>
      <c r="H266" s="4" t="n">
        <v>3.023308799999999e-05</v>
      </c>
      <c r="I266" s="4" t="n">
        <v>0.82</v>
      </c>
      <c r="J266" s="4" t="n">
        <v>0.821</v>
      </c>
      <c r="K266" s="3" t="n">
        <v>32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2</v>
      </c>
    </row>
    <row r="267">
      <c r="A267" s="3" t="n">
        <v>265</v>
      </c>
      <c r="B267" s="4" t="n">
        <v>0.4396561682224274</v>
      </c>
      <c r="C267" s="4" t="n">
        <v>0.7261108160018921</v>
      </c>
      <c r="D267" s="4" t="n">
        <v>0.6797222495079041</v>
      </c>
      <c r="E267" s="4" t="n">
        <v>0.9928571428571429</v>
      </c>
      <c r="F267" s="4" t="n">
        <v>0.8120000000000001</v>
      </c>
      <c r="G267" s="4" t="n">
        <v>0.82</v>
      </c>
      <c r="H267" s="4" t="n">
        <v>3.023308799999999e-05</v>
      </c>
      <c r="I267" s="4" t="n">
        <v>0.82</v>
      </c>
      <c r="J267" s="4" t="n">
        <v>0.821</v>
      </c>
      <c r="K267" s="3" t="n">
        <v>32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2</v>
      </c>
    </row>
    <row r="268">
      <c r="A268" s="3" t="n">
        <v>266</v>
      </c>
      <c r="B268" s="4" t="n">
        <v>0.4431242942810059</v>
      </c>
      <c r="C268" s="4" t="n">
        <v>0.7260904312133789</v>
      </c>
      <c r="D268" s="4" t="n">
        <v>0.6797030568122864</v>
      </c>
      <c r="E268" s="4" t="n">
        <v>0.9928571428571429</v>
      </c>
      <c r="F268" s="4" t="n">
        <v>0.8120000000000001</v>
      </c>
      <c r="G268" s="4" t="n">
        <v>0.82</v>
      </c>
      <c r="H268" s="4" t="n">
        <v>3.023308799999999e-05</v>
      </c>
      <c r="I268" s="4" t="n">
        <v>0.82</v>
      </c>
      <c r="J268" s="4" t="n">
        <v>0.821</v>
      </c>
      <c r="K268" s="3" t="n">
        <v>32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2</v>
      </c>
    </row>
    <row r="269">
      <c r="A269" s="3" t="n">
        <v>267</v>
      </c>
      <c r="B269" s="4" t="n">
        <v>0.4648467004299164</v>
      </c>
      <c r="C269" s="4" t="n">
        <v>0.7260445356369019</v>
      </c>
      <c r="D269" s="4" t="n">
        <v>0.6796615123748779</v>
      </c>
      <c r="E269" s="4" t="n">
        <v>0.9928571428571429</v>
      </c>
      <c r="F269" s="4" t="n">
        <v>0.8120000000000001</v>
      </c>
      <c r="G269" s="4" t="n">
        <v>0.82</v>
      </c>
      <c r="H269" s="4" t="n">
        <v>3.023308799999999e-05</v>
      </c>
      <c r="I269" s="4" t="n">
        <v>0.82</v>
      </c>
      <c r="J269" s="4" t="n">
        <v>0.821</v>
      </c>
      <c r="K269" s="3" t="n">
        <v>32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2</v>
      </c>
    </row>
    <row r="270">
      <c r="A270" s="3" t="n">
        <v>268</v>
      </c>
      <c r="B270" s="4" t="n">
        <v>0.5229851603507996</v>
      </c>
      <c r="C270" s="4" t="n">
        <v>0.7260032892227173</v>
      </c>
      <c r="D270" s="4" t="n">
        <v>0.6796264052391052</v>
      </c>
      <c r="E270" s="4" t="n">
        <v>0.9928571428571429</v>
      </c>
      <c r="F270" s="4" t="n">
        <v>0.8120000000000001</v>
      </c>
      <c r="G270" s="4" t="n">
        <v>0.821</v>
      </c>
      <c r="H270" s="4" t="n">
        <v>3.023308799999999e-05</v>
      </c>
      <c r="I270" s="4" t="n">
        <v>0.82</v>
      </c>
      <c r="J270" s="4" t="n">
        <v>0.821</v>
      </c>
      <c r="K270" s="3" t="n">
        <v>32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2</v>
      </c>
    </row>
    <row r="271">
      <c r="A271" s="3" t="n">
        <v>269</v>
      </c>
      <c r="B271" s="4" t="n">
        <v>0.4228857457637787</v>
      </c>
      <c r="C271" s="4" t="n">
        <v>0.7259566783905029</v>
      </c>
      <c r="D271" s="4" t="n">
        <v>0.6795868277549744</v>
      </c>
      <c r="E271" s="4" t="n">
        <v>0.9928571428571429</v>
      </c>
      <c r="F271" s="4" t="n">
        <v>0.8120000000000001</v>
      </c>
      <c r="G271" s="4" t="n">
        <v>0.821</v>
      </c>
      <c r="H271" s="4" t="n">
        <v>3.023308799999999e-05</v>
      </c>
      <c r="I271" s="4" t="n">
        <v>0.82</v>
      </c>
      <c r="J271" s="4" t="n">
        <v>0.821</v>
      </c>
      <c r="K271" s="3" t="n">
        <v>32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2</v>
      </c>
    </row>
    <row r="272">
      <c r="A272" s="3" t="n">
        <v>270</v>
      </c>
      <c r="B272" s="4" t="n">
        <v>0.4901072382926941</v>
      </c>
      <c r="C272" s="4" t="n">
        <v>0.7259102463722229</v>
      </c>
      <c r="D272" s="4" t="n">
        <v>0.6795487999916077</v>
      </c>
      <c r="E272" s="4" t="n">
        <v>0.9928571428571429</v>
      </c>
      <c r="F272" s="4" t="n">
        <v>0.8120000000000001</v>
      </c>
      <c r="G272" s="4" t="n">
        <v>0.821</v>
      </c>
      <c r="H272" s="4" t="n">
        <v>3.023308799999999e-05</v>
      </c>
      <c r="I272" s="4" t="n">
        <v>0.82</v>
      </c>
      <c r="J272" s="4" t="n">
        <v>0.821</v>
      </c>
      <c r="K272" s="3" t="n">
        <v>32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2</v>
      </c>
    </row>
    <row r="273">
      <c r="A273" s="3" t="n">
        <v>271</v>
      </c>
      <c r="B273" s="4" t="n">
        <v>0.4421230256557465</v>
      </c>
      <c r="C273" s="4" t="n">
        <v>0.7258651256561279</v>
      </c>
      <c r="D273" s="4" t="n">
        <v>0.6795114278793335</v>
      </c>
      <c r="E273" s="4" t="n">
        <v>0.9928571428571429</v>
      </c>
      <c r="F273" s="4" t="n">
        <v>0.8120000000000001</v>
      </c>
      <c r="G273" s="4" t="n">
        <v>0.821</v>
      </c>
      <c r="H273" s="4" t="n">
        <v>1.81398528e-05</v>
      </c>
      <c r="I273" s="4" t="n">
        <v>0.82</v>
      </c>
      <c r="J273" s="4" t="n">
        <v>0.821</v>
      </c>
      <c r="K273" s="3" t="n">
        <v>32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2</v>
      </c>
    </row>
    <row r="274">
      <c r="A274" s="3" t="n">
        <v>272</v>
      </c>
      <c r="B274" s="4" t="n">
        <v>0.4386476576328278</v>
      </c>
      <c r="C274" s="4" t="n">
        <v>0.7258257865905762</v>
      </c>
      <c r="D274" s="4" t="n">
        <v>0.6794798374176025</v>
      </c>
      <c r="E274" s="4" t="n">
        <v>0.9928571428571429</v>
      </c>
      <c r="F274" s="4" t="n">
        <v>0.8120000000000001</v>
      </c>
      <c r="G274" s="4" t="n">
        <v>0.821</v>
      </c>
      <c r="H274" s="4" t="n">
        <v>1.81398528e-05</v>
      </c>
      <c r="I274" s="4" t="n">
        <v>0.82</v>
      </c>
      <c r="J274" s="4" t="n">
        <v>0.821</v>
      </c>
      <c r="K274" s="3" t="n">
        <v>32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2</v>
      </c>
    </row>
    <row r="275">
      <c r="A275" s="3" t="n">
        <v>273</v>
      </c>
      <c r="B275" s="4" t="n">
        <v>0.5761863589286804</v>
      </c>
      <c r="C275" s="4" t="n">
        <v>0.7257944345474243</v>
      </c>
      <c r="D275" s="4" t="n">
        <v>0.6794552206993103</v>
      </c>
      <c r="E275" s="4" t="n">
        <v>0.9928571428571429</v>
      </c>
      <c r="F275" s="4" t="n">
        <v>0.8120000000000001</v>
      </c>
      <c r="G275" s="4" t="n">
        <v>0.821</v>
      </c>
      <c r="H275" s="4" t="n">
        <v>1.81398528e-05</v>
      </c>
      <c r="I275" s="4" t="n">
        <v>0.82</v>
      </c>
      <c r="J275" s="4" t="n">
        <v>0.821</v>
      </c>
      <c r="K275" s="3" t="n">
        <v>32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2</v>
      </c>
    </row>
    <row r="276">
      <c r="A276" s="3" t="n">
        <v>274</v>
      </c>
      <c r="B276" s="4" t="n">
        <v>0.4424725472927094</v>
      </c>
      <c r="C276" s="4" t="n">
        <v>0.7257727980613708</v>
      </c>
      <c r="D276" s="4" t="n">
        <v>0.6794383525848389</v>
      </c>
      <c r="E276" s="4" t="n">
        <v>0.9928571428571429</v>
      </c>
      <c r="F276" s="4" t="n">
        <v>0.8120000000000001</v>
      </c>
      <c r="G276" s="4" t="n">
        <v>0.821</v>
      </c>
      <c r="H276" s="4" t="n">
        <v>1.81398528e-05</v>
      </c>
      <c r="I276" s="4" t="n">
        <v>0.82</v>
      </c>
      <c r="J276" s="4" t="n">
        <v>0.821</v>
      </c>
      <c r="K276" s="3" t="n">
        <v>32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2</v>
      </c>
    </row>
    <row r="277">
      <c r="A277" s="3" t="n">
        <v>275</v>
      </c>
      <c r="B277" s="4" t="n">
        <v>0.4399001598358154</v>
      </c>
      <c r="C277" s="4" t="n">
        <v>0.7257634401321411</v>
      </c>
      <c r="D277" s="4" t="n">
        <v>0.6794312000274658</v>
      </c>
      <c r="E277" s="4" t="n">
        <v>0.9928571428571429</v>
      </c>
      <c r="F277" s="4" t="n">
        <v>0.8120000000000001</v>
      </c>
      <c r="G277" s="4" t="n">
        <v>0.821</v>
      </c>
      <c r="H277" s="4" t="n">
        <v>1.81398528e-05</v>
      </c>
      <c r="I277" s="4" t="n">
        <v>0.82</v>
      </c>
      <c r="J277" s="4" t="n">
        <v>0.821</v>
      </c>
      <c r="K277" s="3" t="n">
        <v>32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2</v>
      </c>
    </row>
    <row r="278">
      <c r="A278" s="3" t="n">
        <v>276</v>
      </c>
      <c r="B278" s="4" t="n">
        <v>0.4661531746387482</v>
      </c>
      <c r="C278" s="4" t="n">
        <v>0.725763201713562</v>
      </c>
      <c r="D278" s="4" t="n">
        <v>0.679432213306427</v>
      </c>
      <c r="E278" s="4" t="n">
        <v>0.9928571428571429</v>
      </c>
      <c r="F278" s="4" t="n">
        <v>0.8120000000000001</v>
      </c>
      <c r="G278" s="4" t="n">
        <v>0.821</v>
      </c>
      <c r="H278" s="4" t="n">
        <v>1.81398528e-05</v>
      </c>
      <c r="I278" s="4" t="n">
        <v>0.82</v>
      </c>
      <c r="J278" s="4" t="n">
        <v>0.821</v>
      </c>
      <c r="K278" s="3" t="n">
        <v>32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2</v>
      </c>
    </row>
    <row r="279">
      <c r="A279" s="3" t="n">
        <v>277</v>
      </c>
      <c r="B279" s="4" t="n">
        <v>0.4948702156543732</v>
      </c>
      <c r="C279" s="4" t="n">
        <v>0.7257653474807739</v>
      </c>
      <c r="D279" s="4" t="n">
        <v>0.679435670375824</v>
      </c>
      <c r="E279" s="4" t="n">
        <v>0.9928571428571429</v>
      </c>
      <c r="F279" s="4" t="n">
        <v>0.8120000000000001</v>
      </c>
      <c r="G279" s="4" t="n">
        <v>0.821</v>
      </c>
      <c r="H279" s="4" t="n">
        <v>1.81398528e-05</v>
      </c>
      <c r="I279" s="4" t="n">
        <v>0.82</v>
      </c>
      <c r="J279" s="4" t="n">
        <v>0.821</v>
      </c>
      <c r="K279" s="3" t="n">
        <v>32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2</v>
      </c>
    </row>
    <row r="280">
      <c r="A280" s="3" t="n">
        <v>278</v>
      </c>
      <c r="B280" s="4" t="n">
        <v>0.4832495152950287</v>
      </c>
      <c r="C280" s="4" t="n">
        <v>0.7257707715034485</v>
      </c>
      <c r="D280" s="4" t="n">
        <v>0.6794413328170776</v>
      </c>
      <c r="E280" s="4" t="n">
        <v>0.9928571428571429</v>
      </c>
      <c r="F280" s="4" t="n">
        <v>0.8120000000000001</v>
      </c>
      <c r="G280" s="4" t="n">
        <v>0.821</v>
      </c>
      <c r="H280" s="4" t="n">
        <v>1.81398528e-05</v>
      </c>
      <c r="I280" s="4" t="n">
        <v>0.82</v>
      </c>
      <c r="J280" s="4" t="n">
        <v>0.821</v>
      </c>
      <c r="K280" s="3" t="n">
        <v>32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2</v>
      </c>
    </row>
    <row r="281">
      <c r="A281" s="3" t="n">
        <v>279</v>
      </c>
      <c r="B281" s="4" t="n">
        <v>0.4936087429523468</v>
      </c>
      <c r="C281" s="4" t="n">
        <v>0.7257816195487976</v>
      </c>
      <c r="D281" s="4" t="n">
        <v>0.6794518232345581</v>
      </c>
      <c r="E281" s="4" t="n">
        <v>0.9928571428571429</v>
      </c>
      <c r="F281" s="4" t="n">
        <v>0.8120000000000001</v>
      </c>
      <c r="G281" s="4" t="n">
        <v>0.821</v>
      </c>
      <c r="H281" s="4" t="n">
        <v>1.81398528e-05</v>
      </c>
      <c r="I281" s="4" t="n">
        <v>0.82</v>
      </c>
      <c r="J281" s="4" t="n">
        <v>0.821</v>
      </c>
      <c r="K281" s="3" t="n">
        <v>32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2</v>
      </c>
    </row>
    <row r="282">
      <c r="A282" s="3" t="n">
        <v>280</v>
      </c>
      <c r="B282" s="4" t="n">
        <v>0.3971279561519623</v>
      </c>
      <c r="C282" s="4" t="n">
        <v>0.7257824540138245</v>
      </c>
      <c r="D282" s="4" t="n">
        <v>0.6794544458389282</v>
      </c>
      <c r="E282" s="4" t="n">
        <v>0.9928571428571429</v>
      </c>
      <c r="F282" s="4" t="n">
        <v>0.8120000000000001</v>
      </c>
      <c r="G282" s="4" t="n">
        <v>0.821</v>
      </c>
      <c r="H282" s="4" t="n">
        <v>1.81398528e-05</v>
      </c>
      <c r="I282" s="4" t="n">
        <v>0.82</v>
      </c>
      <c r="J282" s="4" t="n">
        <v>0.821</v>
      </c>
      <c r="K282" s="3" t="n">
        <v>32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2</v>
      </c>
    </row>
    <row r="283">
      <c r="A283" s="3" t="n">
        <v>281</v>
      </c>
      <c r="B283" s="4" t="n">
        <v>0.4530057013034821</v>
      </c>
      <c r="C283" s="4" t="n">
        <v>0.7257753610610962</v>
      </c>
      <c r="D283" s="4" t="n">
        <v>0.6794499754905701</v>
      </c>
      <c r="E283" s="4" t="n">
        <v>0.9928571428571429</v>
      </c>
      <c r="F283" s="4" t="n">
        <v>0.8120000000000001</v>
      </c>
      <c r="G283" s="4" t="n">
        <v>0.821</v>
      </c>
      <c r="H283" s="4" t="n">
        <v>1.81398528e-05</v>
      </c>
      <c r="I283" s="4" t="n">
        <v>0.82</v>
      </c>
      <c r="J283" s="4" t="n">
        <v>0.821</v>
      </c>
      <c r="K283" s="3" t="n">
        <v>32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2</v>
      </c>
    </row>
    <row r="284">
      <c r="A284" s="3" t="n">
        <v>282</v>
      </c>
      <c r="B284" s="4" t="n">
        <v>0.4811462461948395</v>
      </c>
      <c r="C284" s="4" t="n">
        <v>0.725776731967926</v>
      </c>
      <c r="D284" s="4" t="n">
        <v>0.6794520020484924</v>
      </c>
      <c r="E284" s="4" t="n">
        <v>0.9928571428571429</v>
      </c>
      <c r="F284" s="4" t="n">
        <v>0.8120000000000001</v>
      </c>
      <c r="G284" s="4" t="n">
        <v>0.82</v>
      </c>
      <c r="H284" s="4" t="n">
        <v>1.088391168e-05</v>
      </c>
      <c r="I284" s="4" t="n">
        <v>0.82</v>
      </c>
      <c r="J284" s="4" t="n">
        <v>0.821</v>
      </c>
      <c r="K284" s="3" t="n">
        <v>32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2</v>
      </c>
    </row>
    <row r="285">
      <c r="A285" s="3" t="n">
        <v>283</v>
      </c>
      <c r="B285" s="4" t="n">
        <v>0.5390982031822205</v>
      </c>
      <c r="C285" s="4" t="n">
        <v>0.7257697582244873</v>
      </c>
      <c r="D285" s="4" t="n">
        <v>0.6794468760490417</v>
      </c>
      <c r="E285" s="4" t="n">
        <v>0.9928571428571429</v>
      </c>
      <c r="F285" s="4" t="n">
        <v>0.8120000000000001</v>
      </c>
      <c r="G285" s="4" t="n">
        <v>0.82</v>
      </c>
      <c r="H285" s="4" t="n">
        <v>1.088391168e-05</v>
      </c>
      <c r="I285" s="4" t="n">
        <v>0.82</v>
      </c>
      <c r="J285" s="4" t="n">
        <v>0.821</v>
      </c>
      <c r="K285" s="3" t="n">
        <v>32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2</v>
      </c>
    </row>
    <row r="286">
      <c r="A286" s="3" t="n">
        <v>284</v>
      </c>
      <c r="B286" s="4" t="n">
        <v>0.4812599122524261</v>
      </c>
      <c r="C286" s="4" t="n">
        <v>0.7257596254348755</v>
      </c>
      <c r="D286" s="4" t="n">
        <v>0.6794381141662598</v>
      </c>
      <c r="E286" s="4" t="n">
        <v>0.9928571428571429</v>
      </c>
      <c r="F286" s="4" t="n">
        <v>0.8120000000000001</v>
      </c>
      <c r="G286" s="4" t="n">
        <v>0.82</v>
      </c>
      <c r="H286" s="4" t="n">
        <v>1.088391168e-05</v>
      </c>
      <c r="I286" s="4" t="n">
        <v>0.82</v>
      </c>
      <c r="J286" s="4" t="n">
        <v>0.821</v>
      </c>
      <c r="K286" s="3" t="n">
        <v>32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2</v>
      </c>
    </row>
    <row r="287">
      <c r="A287" s="3" t="n">
        <v>285</v>
      </c>
      <c r="B287" s="4" t="n">
        <v>0.4301811754703522</v>
      </c>
      <c r="C287" s="4" t="n">
        <v>0.7257512211799622</v>
      </c>
      <c r="D287" s="4" t="n">
        <v>0.6794313192367554</v>
      </c>
      <c r="E287" s="4" t="n">
        <v>0.9928571428571429</v>
      </c>
      <c r="F287" s="4" t="n">
        <v>0.8120000000000001</v>
      </c>
      <c r="G287" s="4" t="n">
        <v>0.82</v>
      </c>
      <c r="H287" s="4" t="n">
        <v>1.088391168e-05</v>
      </c>
      <c r="I287" s="4" t="n">
        <v>0.82</v>
      </c>
      <c r="J287" s="4" t="n">
        <v>0.821</v>
      </c>
      <c r="K287" s="3" t="n">
        <v>32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2</v>
      </c>
    </row>
    <row r="288">
      <c r="A288" s="3" t="n">
        <v>286</v>
      </c>
      <c r="B288" s="4" t="n">
        <v>0.4733271896839142</v>
      </c>
      <c r="C288" s="4" t="n">
        <v>0.7257483005523682</v>
      </c>
      <c r="D288" s="4" t="n">
        <v>0.6794285774230957</v>
      </c>
      <c r="E288" s="4" t="n">
        <v>0.9928571428571429</v>
      </c>
      <c r="F288" s="4" t="n">
        <v>0.8120000000000001</v>
      </c>
      <c r="G288" s="4" t="n">
        <v>0.82</v>
      </c>
      <c r="H288" s="4" t="n">
        <v>1.088391168e-05</v>
      </c>
      <c r="I288" s="4" t="n">
        <v>0.82</v>
      </c>
      <c r="J288" s="4" t="n">
        <v>0.821</v>
      </c>
      <c r="K288" s="3" t="n">
        <v>32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2</v>
      </c>
    </row>
    <row r="289">
      <c r="A289" s="3" t="n">
        <v>287</v>
      </c>
      <c r="B289" s="4" t="n">
        <v>0.4734031558036804</v>
      </c>
      <c r="C289" s="4" t="n">
        <v>0.7257442474365234</v>
      </c>
      <c r="D289" s="4" t="n">
        <v>0.6794255971908569</v>
      </c>
      <c r="E289" s="4" t="n">
        <v>0.9928571428571429</v>
      </c>
      <c r="F289" s="4" t="n">
        <v>0.8120000000000001</v>
      </c>
      <c r="G289" s="4" t="n">
        <v>0.82</v>
      </c>
      <c r="H289" s="4" t="n">
        <v>1.088391168e-05</v>
      </c>
      <c r="I289" s="4" t="n">
        <v>0.82</v>
      </c>
      <c r="J289" s="4" t="n">
        <v>0.821</v>
      </c>
      <c r="K289" s="3" t="n">
        <v>32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2</v>
      </c>
    </row>
    <row r="290">
      <c r="A290" s="3" t="n">
        <v>288</v>
      </c>
      <c r="B290" s="4" t="n">
        <v>0.4225696921348572</v>
      </c>
      <c r="C290" s="4" t="n">
        <v>0.7257417440414429</v>
      </c>
      <c r="D290" s="4" t="n">
        <v>0.6794246435165405</v>
      </c>
      <c r="E290" s="4" t="n">
        <v>0.9928571428571429</v>
      </c>
      <c r="F290" s="4" t="n">
        <v>0.8120000000000001</v>
      </c>
      <c r="G290" s="4" t="n">
        <v>0.82</v>
      </c>
      <c r="H290" s="4" t="n">
        <v>1.088391168e-05</v>
      </c>
      <c r="I290" s="4" t="n">
        <v>0.82</v>
      </c>
      <c r="J290" s="4" t="n">
        <v>0.821</v>
      </c>
      <c r="K290" s="3" t="n">
        <v>32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2</v>
      </c>
    </row>
    <row r="291">
      <c r="A291" s="3" t="n">
        <v>289</v>
      </c>
      <c r="B291" s="4" t="n">
        <v>0.4879304468631744</v>
      </c>
      <c r="C291" s="4" t="n">
        <v>0.7257451415061951</v>
      </c>
      <c r="D291" s="4" t="n">
        <v>0.67942875623703</v>
      </c>
      <c r="E291" s="4" t="n">
        <v>0.9928571428571429</v>
      </c>
      <c r="F291" s="4" t="n">
        <v>0.8120000000000001</v>
      </c>
      <c r="G291" s="4" t="n">
        <v>0.82</v>
      </c>
      <c r="H291" s="4" t="n">
        <v>1.088391168e-05</v>
      </c>
      <c r="I291" s="4" t="n">
        <v>0.82</v>
      </c>
      <c r="J291" s="4" t="n">
        <v>0.821</v>
      </c>
      <c r="K291" s="3" t="n">
        <v>32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2</v>
      </c>
    </row>
    <row r="292">
      <c r="A292" s="3" t="n">
        <v>290</v>
      </c>
      <c r="B292" s="4" t="n">
        <v>0.5676432847976685</v>
      </c>
      <c r="C292" s="4" t="n">
        <v>0.7257444262504578</v>
      </c>
      <c r="D292" s="4" t="n">
        <v>0.679429292678833</v>
      </c>
      <c r="E292" s="4" t="n">
        <v>0.9928571428571429</v>
      </c>
      <c r="F292" s="4" t="n">
        <v>0.8120000000000001</v>
      </c>
      <c r="G292" s="4" t="n">
        <v>0.82</v>
      </c>
      <c r="H292" s="4" t="n">
        <v>1.088391168e-05</v>
      </c>
      <c r="I292" s="4" t="n">
        <v>0.82</v>
      </c>
      <c r="J292" s="4" t="n">
        <v>0.821</v>
      </c>
      <c r="K292" s="3" t="n">
        <v>32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2</v>
      </c>
    </row>
    <row r="293">
      <c r="A293" s="3" t="n">
        <v>291</v>
      </c>
      <c r="B293" s="4" t="n">
        <v>0.4758981466293335</v>
      </c>
      <c r="C293" s="4" t="n">
        <v>0.7257454395294189</v>
      </c>
      <c r="D293" s="4" t="n">
        <v>0.6794313192367554</v>
      </c>
      <c r="E293" s="4" t="n">
        <v>0.9928571428571429</v>
      </c>
      <c r="F293" s="4" t="n">
        <v>0.8120000000000001</v>
      </c>
      <c r="G293" s="4" t="n">
        <v>0.82</v>
      </c>
      <c r="H293" s="4" t="n">
        <v>1.088391168e-05</v>
      </c>
      <c r="I293" s="4" t="n">
        <v>0.82</v>
      </c>
      <c r="J293" s="4" t="n">
        <v>0.821</v>
      </c>
      <c r="K293" s="3" t="n">
        <v>32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2</v>
      </c>
    </row>
    <row r="294">
      <c r="A294" s="3" t="n">
        <v>292</v>
      </c>
      <c r="B294" s="4" t="n">
        <v>0.4538523554801941</v>
      </c>
      <c r="C294" s="4" t="n">
        <v>0.7257466912269592</v>
      </c>
      <c r="D294" s="4" t="n">
        <v>0.6794332265853882</v>
      </c>
      <c r="E294" s="4" t="n">
        <v>0.9928571428571429</v>
      </c>
      <c r="F294" s="4" t="n">
        <v>0.8120000000000001</v>
      </c>
      <c r="G294" s="4" t="n">
        <v>0.82</v>
      </c>
      <c r="H294" s="4" t="n">
        <v>1.088391168e-05</v>
      </c>
      <c r="I294" s="4" t="n">
        <v>0.82</v>
      </c>
      <c r="J294" s="4" t="n">
        <v>0.821</v>
      </c>
      <c r="K294" s="3" t="n">
        <v>32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2</v>
      </c>
    </row>
    <row r="295">
      <c r="A295" s="3" t="n">
        <v>293</v>
      </c>
      <c r="B295" s="4" t="n">
        <v>0.472346156835556</v>
      </c>
      <c r="C295" s="4" t="n">
        <v>0.7257444262504578</v>
      </c>
      <c r="D295" s="4" t="n">
        <v>0.6794317364692688</v>
      </c>
      <c r="E295" s="4" t="n">
        <v>0.9928571428571429</v>
      </c>
      <c r="F295" s="4" t="n">
        <v>0.8120000000000001</v>
      </c>
      <c r="G295" s="4" t="n">
        <v>0.82</v>
      </c>
      <c r="H295" s="4" t="n">
        <v>1e-05</v>
      </c>
      <c r="I295" s="4" t="n">
        <v>0.82</v>
      </c>
      <c r="J295" s="4" t="n">
        <v>0.821</v>
      </c>
      <c r="K295" s="3" t="n">
        <v>32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2</v>
      </c>
    </row>
    <row r="296">
      <c r="A296" s="3" t="n">
        <v>294</v>
      </c>
      <c r="B296" s="4" t="n">
        <v>0.425328403711319</v>
      </c>
      <c r="C296" s="4" t="n">
        <v>0.7257436513900757</v>
      </c>
      <c r="D296" s="4" t="n">
        <v>0.6794312000274658</v>
      </c>
      <c r="E296" s="4" t="n">
        <v>0.9928571428571429</v>
      </c>
      <c r="F296" s="4" t="n">
        <v>0.8120000000000001</v>
      </c>
      <c r="G296" s="4" t="n">
        <v>0.82</v>
      </c>
      <c r="H296" s="4" t="n">
        <v>1e-05</v>
      </c>
      <c r="I296" s="4" t="n">
        <v>0.82</v>
      </c>
      <c r="J296" s="4" t="n">
        <v>0.821</v>
      </c>
      <c r="K296" s="3" t="n">
        <v>32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2</v>
      </c>
    </row>
    <row r="297">
      <c r="A297" s="3" t="n">
        <v>295</v>
      </c>
      <c r="B297" s="4" t="n">
        <v>0.5549230575561523</v>
      </c>
      <c r="C297" s="4" t="n">
        <v>0.72574782371521</v>
      </c>
      <c r="D297" s="4" t="n">
        <v>0.6794347167015076</v>
      </c>
      <c r="E297" s="4" t="n">
        <v>0.9928571428571429</v>
      </c>
      <c r="F297" s="4" t="n">
        <v>0.8120000000000001</v>
      </c>
      <c r="G297" s="4" t="n">
        <v>0.82</v>
      </c>
      <c r="H297" s="4" t="n">
        <v>1e-05</v>
      </c>
      <c r="I297" s="4" t="n">
        <v>0.82</v>
      </c>
      <c r="J297" s="4" t="n">
        <v>0.821</v>
      </c>
      <c r="K297" s="3" t="n">
        <v>32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2</v>
      </c>
    </row>
    <row r="298">
      <c r="A298" s="3" t="n">
        <v>296</v>
      </c>
      <c r="B298" s="4" t="n">
        <v>0.4016238749027252</v>
      </c>
      <c r="C298" s="4" t="n">
        <v>0.7257500290870667</v>
      </c>
      <c r="D298" s="4" t="n">
        <v>0.6794367432594299</v>
      </c>
      <c r="E298" s="4" t="n">
        <v>0.9928571428571429</v>
      </c>
      <c r="F298" s="4" t="n">
        <v>0.8120000000000001</v>
      </c>
      <c r="G298" s="4" t="n">
        <v>0.82</v>
      </c>
      <c r="H298" s="4" t="n">
        <v>1e-05</v>
      </c>
      <c r="I298" s="4" t="n">
        <v>0.82</v>
      </c>
      <c r="J298" s="4" t="n">
        <v>0.821</v>
      </c>
      <c r="K298" s="3" t="n">
        <v>32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2</v>
      </c>
    </row>
    <row r="299">
      <c r="A299" s="3" t="n">
        <v>297</v>
      </c>
      <c r="B299" s="4" t="n">
        <v>0.4753100872039795</v>
      </c>
      <c r="C299" s="4" t="n">
        <v>0.7257556319236755</v>
      </c>
      <c r="D299" s="4" t="n">
        <v>0.6794417500495911</v>
      </c>
      <c r="E299" s="4" t="n">
        <v>0.9928571428571429</v>
      </c>
      <c r="F299" s="4" t="n">
        <v>0.8120000000000001</v>
      </c>
      <c r="G299" s="4" t="n">
        <v>0.82</v>
      </c>
      <c r="H299" s="4" t="n">
        <v>1e-05</v>
      </c>
      <c r="I299" s="4" t="n">
        <v>0.82</v>
      </c>
      <c r="J299" s="4" t="n">
        <v>0.821</v>
      </c>
      <c r="K299" s="3" t="n">
        <v>32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2</v>
      </c>
    </row>
    <row r="300">
      <c r="A300" s="3" t="n">
        <v>298</v>
      </c>
      <c r="B300" s="4" t="n">
        <v>0.5580835342407227</v>
      </c>
      <c r="C300" s="4" t="n">
        <v>0.7257651686668396</v>
      </c>
      <c r="D300" s="4" t="n">
        <v>0.6794499754905701</v>
      </c>
      <c r="E300" s="4" t="n">
        <v>0.9928571428571429</v>
      </c>
      <c r="F300" s="4" t="n">
        <v>0.8120000000000001</v>
      </c>
      <c r="G300" s="4" t="n">
        <v>0.82</v>
      </c>
      <c r="H300" s="4" t="n">
        <v>1e-05</v>
      </c>
      <c r="I300" s="4" t="n">
        <v>0.82</v>
      </c>
      <c r="J300" s="4" t="n">
        <v>0.821</v>
      </c>
      <c r="K300" s="3" t="n">
        <v>32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2</v>
      </c>
    </row>
    <row r="301">
      <c r="A301" s="3" t="n">
        <v>299</v>
      </c>
      <c r="B301" s="4" t="n">
        <v>0.4866661727428436</v>
      </c>
      <c r="C301" s="4" t="n">
        <v>0.7257751822471619</v>
      </c>
      <c r="D301" s="4" t="n">
        <v>0.6794586181640625</v>
      </c>
      <c r="E301" s="4" t="n">
        <v>0.9928571428571429</v>
      </c>
      <c r="F301" s="4" t="n">
        <v>0.8120000000000001</v>
      </c>
      <c r="G301" s="4" t="n">
        <v>0.82</v>
      </c>
      <c r="H301" s="4" t="n">
        <v>1e-05</v>
      </c>
      <c r="I301" s="4" t="n">
        <v>0.82</v>
      </c>
      <c r="J301" s="4" t="n">
        <v>0.821</v>
      </c>
      <c r="K301" s="3" t="n">
        <v>32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2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2026-04-29T04:50:46Z</dcterms:created>
  <dcterms:modified xsi:type="dcterms:W3CDTF">2026-04-29T04:50:49Z</dcterms:modified>
</cp:coreProperties>
</file>