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1.094796657562256</v>
      </c>
      <c r="C2" s="4" t="n">
        <v>1.03676426410675</v>
      </c>
      <c r="D2" s="4" t="n">
        <v>1.06393575668335</v>
      </c>
      <c r="E2" s="4" t="n">
        <v>0.595</v>
      </c>
      <c r="F2" s="4" t="n">
        <v>0.4425</v>
      </c>
      <c r="G2" s="4" t="n">
        <v>0.39850488786659</v>
      </c>
      <c r="H2" s="4" t="n">
        <v>0.005</v>
      </c>
      <c r="I2" s="4" t="n">
        <v>0.4425</v>
      </c>
      <c r="J2" s="4" t="n">
        <v>0.39850488786659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0.983255922794342</v>
      </c>
      <c r="C3" s="4" t="n">
        <v>1.014274001121521</v>
      </c>
      <c r="D3" s="4" t="n">
        <v>1.048050284385681</v>
      </c>
      <c r="E3" s="4" t="n">
        <v>0.635</v>
      </c>
      <c r="F3" s="4" t="n">
        <v>0.44</v>
      </c>
      <c r="G3" s="4" t="n">
        <v>0.4028177113283496</v>
      </c>
      <c r="H3" s="4" t="n">
        <v>0.005</v>
      </c>
      <c r="I3" s="4" t="n">
        <v>0.4425</v>
      </c>
      <c r="J3" s="4" t="n">
        <v>0.39850488786659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0.9106149077415466</v>
      </c>
      <c r="C4" s="4" t="n">
        <v>0.991528332233429</v>
      </c>
      <c r="D4" s="4" t="n">
        <v>1.02182948589325</v>
      </c>
      <c r="E4" s="4" t="n">
        <v>0.7425</v>
      </c>
      <c r="F4" s="4" t="n">
        <v>0.475</v>
      </c>
      <c r="G4" s="4" t="n">
        <v>0.4410580793559517</v>
      </c>
      <c r="H4" s="4" t="n">
        <v>0.005</v>
      </c>
      <c r="I4" s="4" t="n">
        <v>0.475</v>
      </c>
      <c r="J4" s="4" t="n">
        <v>0.4410580793559517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0.806282103061676</v>
      </c>
      <c r="C5" s="4" t="n">
        <v>0.9694210886955261</v>
      </c>
      <c r="D5" s="4" t="n">
        <v>0.9921377897262573</v>
      </c>
      <c r="E5" s="4" t="n">
        <v>0.8675</v>
      </c>
      <c r="F5" s="4" t="n">
        <v>0.53</v>
      </c>
      <c r="G5" s="4" t="n">
        <v>0.5031627372052904</v>
      </c>
      <c r="H5" s="4" t="n">
        <v>0.005</v>
      </c>
      <c r="I5" s="4" t="n">
        <v>0.53</v>
      </c>
      <c r="J5" s="4" t="n">
        <v>0.5031627372052904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0.740041196346283</v>
      </c>
      <c r="C6" s="4" t="n">
        <v>0.9510997533798218</v>
      </c>
      <c r="D6" s="4" t="n">
        <v>0.9652963280677795</v>
      </c>
      <c r="E6" s="4" t="n">
        <v>0.93</v>
      </c>
      <c r="F6" s="4" t="n">
        <v>0.575</v>
      </c>
      <c r="G6" s="4" t="n">
        <v>0.5506037952846463</v>
      </c>
      <c r="H6" s="4" t="n">
        <v>0.005</v>
      </c>
      <c r="I6" s="4" t="n">
        <v>0.575</v>
      </c>
      <c r="J6" s="4" t="n">
        <v>0.5506037952846463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0.6579558849334717</v>
      </c>
      <c r="C7" s="4" t="n">
        <v>0.9378933906555176</v>
      </c>
      <c r="D7" s="4" t="n">
        <v>0.9448838829994202</v>
      </c>
      <c r="E7" s="4" t="n">
        <v>0.9475</v>
      </c>
      <c r="F7" s="4" t="n">
        <v>0.595</v>
      </c>
      <c r="G7" s="4" t="n">
        <v>0.573605520414031</v>
      </c>
      <c r="H7" s="4" t="n">
        <v>0.005</v>
      </c>
      <c r="I7" s="4" t="n">
        <v>0.595</v>
      </c>
      <c r="J7" s="4" t="n">
        <v>0.573605520414031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0.6104926466941833</v>
      </c>
      <c r="C8" s="4" t="n">
        <v>0.9259124994277954</v>
      </c>
      <c r="D8" s="4" t="n">
        <v>0.9299349188804626</v>
      </c>
      <c r="E8" s="4" t="n">
        <v>0.9525</v>
      </c>
      <c r="F8" s="4" t="n">
        <v>0.6075</v>
      </c>
      <c r="G8" s="4" t="n">
        <v>0.5790684301322599</v>
      </c>
      <c r="H8" s="4" t="n">
        <v>0.005</v>
      </c>
      <c r="I8" s="4" t="n">
        <v>0.6075</v>
      </c>
      <c r="J8" s="4" t="n">
        <v>0.5790684301322599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0.5551329255104065</v>
      </c>
      <c r="C9" s="4" t="n">
        <v>0.9129472374916077</v>
      </c>
      <c r="D9" s="4" t="n">
        <v>0.919020414352417</v>
      </c>
      <c r="E9" s="4" t="n">
        <v>0.96</v>
      </c>
      <c r="F9" s="4" t="n">
        <v>0.605</v>
      </c>
      <c r="G9" s="4" t="n">
        <v>0.5802185163887291</v>
      </c>
      <c r="H9" s="4" t="n">
        <v>0.005</v>
      </c>
      <c r="I9" s="4" t="n">
        <v>0.6075</v>
      </c>
      <c r="J9" s="4" t="n">
        <v>0.5790684301322599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0.4933896660804749</v>
      </c>
      <c r="C10" s="4" t="n">
        <v>0.9032221436500549</v>
      </c>
      <c r="D10" s="4" t="n">
        <v>0.9139559268951416</v>
      </c>
      <c r="E10" s="4" t="n">
        <v>0.9575</v>
      </c>
      <c r="F10" s="4" t="n">
        <v>0.595</v>
      </c>
      <c r="G10" s="4" t="n">
        <v>0.5816561242093157</v>
      </c>
      <c r="H10" s="4" t="n">
        <v>0.005</v>
      </c>
      <c r="I10" s="4" t="n">
        <v>0.6075</v>
      </c>
      <c r="J10" s="4" t="n">
        <v>0.5790684301322599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0.4634069800376892</v>
      </c>
      <c r="C11" s="4" t="n">
        <v>0.9006538391113281</v>
      </c>
      <c r="D11" s="4" t="n">
        <v>0.9162843823432922</v>
      </c>
      <c r="E11" s="4" t="n">
        <v>0.965</v>
      </c>
      <c r="F11" s="4" t="n">
        <v>0.595</v>
      </c>
      <c r="G11" s="4" t="n">
        <v>0.5764807360552041</v>
      </c>
      <c r="H11" s="4" t="n">
        <v>0.005</v>
      </c>
      <c r="I11" s="4" t="n">
        <v>0.6075</v>
      </c>
      <c r="J11" s="4" t="n">
        <v>0.5790684301322599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0.4053470492362976</v>
      </c>
      <c r="C12" s="4" t="n">
        <v>0.9041950702667236</v>
      </c>
      <c r="D12" s="4" t="n">
        <v>0.9247204065322876</v>
      </c>
      <c r="E12" s="4" t="n">
        <v>0.965</v>
      </c>
      <c r="F12" s="4" t="n">
        <v>0.5925</v>
      </c>
      <c r="G12" s="4" t="n">
        <v>0.5730304772857965</v>
      </c>
      <c r="H12" s="4" t="n">
        <v>0.005</v>
      </c>
      <c r="I12" s="4" t="n">
        <v>0.6075</v>
      </c>
      <c r="J12" s="4" t="n">
        <v>0.5790684301322599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0.3861384093761444</v>
      </c>
      <c r="C13" s="4" t="n">
        <v>0.9120616316795349</v>
      </c>
      <c r="D13" s="4" t="n">
        <v>0.9366955757141113</v>
      </c>
      <c r="E13" s="4" t="n">
        <v>0.9675</v>
      </c>
      <c r="F13" s="4" t="n">
        <v>0.575</v>
      </c>
      <c r="G13" s="4" t="n">
        <v>0.5738930419781484</v>
      </c>
      <c r="H13" s="4" t="n">
        <v>0.005</v>
      </c>
      <c r="I13" s="4" t="n">
        <v>0.6075</v>
      </c>
      <c r="J13" s="4" t="n">
        <v>0.5790684301322599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0.3572034537792206</v>
      </c>
      <c r="C14" s="4" t="n">
        <v>0.9218646883964539</v>
      </c>
      <c r="D14" s="4" t="n">
        <v>0.9489296674728394</v>
      </c>
      <c r="E14" s="4" t="n">
        <v>0.9725</v>
      </c>
      <c r="F14" s="4" t="n">
        <v>0.5775</v>
      </c>
      <c r="G14" s="4" t="n">
        <v>0.5759056929269695</v>
      </c>
      <c r="H14" s="4" t="n">
        <v>0.005</v>
      </c>
      <c r="I14" s="4" t="n">
        <v>0.6075</v>
      </c>
      <c r="J14" s="4" t="n">
        <v>0.5790684301322599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0.3413269817829132</v>
      </c>
      <c r="C15" s="4" t="n">
        <v>0.9306156635284424</v>
      </c>
      <c r="D15" s="4" t="n">
        <v>0.9590318202972412</v>
      </c>
      <c r="E15" s="4" t="n">
        <v>0.975</v>
      </c>
      <c r="F15" s="4" t="n">
        <v>0.575</v>
      </c>
      <c r="G15" s="4" t="n">
        <v>0.577343300747556</v>
      </c>
      <c r="H15" s="4" t="n">
        <v>0.005</v>
      </c>
      <c r="I15" s="4" t="n">
        <v>0.6075</v>
      </c>
      <c r="J15" s="4" t="n">
        <v>0.5790684301322599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0.3240771889686584</v>
      </c>
      <c r="C16" s="4" t="n">
        <v>0.9370676279067993</v>
      </c>
      <c r="D16" s="4" t="n">
        <v>0.9650173187255859</v>
      </c>
      <c r="E16" s="4" t="n">
        <v>0.98</v>
      </c>
      <c r="F16" s="4" t="n">
        <v>0.5775</v>
      </c>
      <c r="G16" s="4" t="n">
        <v>0.5779183438757907</v>
      </c>
      <c r="H16" s="4" t="n">
        <v>0.005</v>
      </c>
      <c r="I16" s="4" t="n">
        <v>0.6075</v>
      </c>
      <c r="J16" s="4" t="n">
        <v>0.5790684301322599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0.3040266036987305</v>
      </c>
      <c r="C17" s="4" t="n">
        <v>0.9418620467185974</v>
      </c>
      <c r="D17" s="4" t="n">
        <v>0.9674511551856995</v>
      </c>
      <c r="E17" s="4" t="n">
        <v>0.9825</v>
      </c>
      <c r="F17" s="4" t="n">
        <v>0.58</v>
      </c>
      <c r="G17" s="4" t="n">
        <v>0.5845313398504888</v>
      </c>
      <c r="H17" s="4" t="n">
        <v>0.005</v>
      </c>
      <c r="I17" s="4" t="n">
        <v>0.6075</v>
      </c>
      <c r="J17" s="4" t="n">
        <v>0.5790684301322599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0.2595049738883972</v>
      </c>
      <c r="C18" s="4" t="n">
        <v>0.9489699602127075</v>
      </c>
      <c r="D18" s="4" t="n">
        <v>0.9717743396759033</v>
      </c>
      <c r="E18" s="4" t="n">
        <v>0.99</v>
      </c>
      <c r="F18" s="4" t="n">
        <v>0.59</v>
      </c>
      <c r="G18" s="4" t="n">
        <v>0.5862564692351926</v>
      </c>
      <c r="H18" s="4" t="n">
        <v>0.005</v>
      </c>
      <c r="I18" s="4" t="n">
        <v>0.6075</v>
      </c>
      <c r="J18" s="4" t="n">
        <v>0.5790684301322599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0.2640916109085083</v>
      </c>
      <c r="C19" s="4" t="n">
        <v>0.9579752087593079</v>
      </c>
      <c r="D19" s="4" t="n">
        <v>0.9782264232635498</v>
      </c>
      <c r="E19" s="4" t="n">
        <v>0.99</v>
      </c>
      <c r="F19" s="4" t="n">
        <v>0.5875</v>
      </c>
      <c r="G19" s="4" t="n">
        <v>0.5871190339275446</v>
      </c>
      <c r="H19" s="4" t="n">
        <v>0.005</v>
      </c>
      <c r="I19" s="4" t="n">
        <v>0.6075</v>
      </c>
      <c r="J19" s="4" t="n">
        <v>0.5790684301322599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0.223957285284996</v>
      </c>
      <c r="C20" s="4" t="n">
        <v>0.9692061543464661</v>
      </c>
      <c r="D20" s="4" t="n">
        <v>0.9894420504570007</v>
      </c>
      <c r="E20" s="4" t="n">
        <v>0.99</v>
      </c>
      <c r="F20" s="4" t="n">
        <v>0.5875</v>
      </c>
      <c r="G20" s="4" t="n">
        <v>0.5882691201840138</v>
      </c>
      <c r="H20" s="4" t="n">
        <v>0.005</v>
      </c>
      <c r="I20" s="4" t="n">
        <v>0.6075</v>
      </c>
      <c r="J20" s="4" t="n">
        <v>0.5790684301322599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0.252417653799057</v>
      </c>
      <c r="C21" s="4" t="n">
        <v>0.9813998341560364</v>
      </c>
      <c r="D21" s="4" t="n">
        <v>1.002348065376282</v>
      </c>
      <c r="E21" s="4" t="n">
        <v>0.99</v>
      </c>
      <c r="F21" s="4" t="n">
        <v>0.5875</v>
      </c>
      <c r="G21" s="4" t="n">
        <v>0.5914318573893041</v>
      </c>
      <c r="H21" s="4" t="n">
        <v>0.005</v>
      </c>
      <c r="I21" s="4" t="n">
        <v>0.6075</v>
      </c>
      <c r="J21" s="4" t="n">
        <v>0.5790684301322599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0.2080423384904861</v>
      </c>
      <c r="C22" s="4" t="n">
        <v>0.9944578409194946</v>
      </c>
      <c r="D22" s="4" t="n">
        <v>1.017362356185913</v>
      </c>
      <c r="E22" s="4" t="n">
        <v>0.9925</v>
      </c>
      <c r="F22" s="4" t="n">
        <v>0.585</v>
      </c>
      <c r="G22" s="4" t="n">
        <v>0.5897067280046003</v>
      </c>
      <c r="H22" s="4" t="n">
        <v>0.005</v>
      </c>
      <c r="I22" s="4" t="n">
        <v>0.6075</v>
      </c>
      <c r="J22" s="4" t="n">
        <v>0.5790684301322599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0.210321918129921</v>
      </c>
      <c r="C23" s="4" t="n">
        <v>1.00262987613678</v>
      </c>
      <c r="D23" s="4" t="n">
        <v>1.027581691741943</v>
      </c>
      <c r="E23" s="4" t="n">
        <v>0.9925</v>
      </c>
      <c r="F23" s="4" t="n">
        <v>0.58</v>
      </c>
      <c r="G23" s="4" t="n">
        <v>0.5879815986198965</v>
      </c>
      <c r="H23" s="4" t="n">
        <v>0.003</v>
      </c>
      <c r="I23" s="4" t="n">
        <v>0.6075</v>
      </c>
      <c r="J23" s="4" t="n">
        <v>0.5790684301322599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0.2081647515296936</v>
      </c>
      <c r="C24" s="4" t="n">
        <v>1.010307908058167</v>
      </c>
      <c r="D24" s="4" t="n">
        <v>1.037943840026855</v>
      </c>
      <c r="E24" s="4" t="n">
        <v>0.9925</v>
      </c>
      <c r="F24" s="4" t="n">
        <v>0.5825</v>
      </c>
      <c r="G24" s="4" t="n">
        <v>0.5876940770557791</v>
      </c>
      <c r="H24" s="4" t="n">
        <v>0.003</v>
      </c>
      <c r="I24" s="4" t="n">
        <v>0.6075</v>
      </c>
      <c r="J24" s="4" t="n">
        <v>0.5790684301322599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0.2075855582952499</v>
      </c>
      <c r="C25" s="4" t="n">
        <v>1.018732786178589</v>
      </c>
      <c r="D25" s="4" t="n">
        <v>1.049430012702942</v>
      </c>
      <c r="E25" s="4" t="n">
        <v>0.995</v>
      </c>
      <c r="F25" s="4" t="n">
        <v>0.585</v>
      </c>
      <c r="G25" s="4" t="n">
        <v>0.5885566417481312</v>
      </c>
      <c r="H25" s="4" t="n">
        <v>0.003</v>
      </c>
      <c r="I25" s="4" t="n">
        <v>0.6075</v>
      </c>
      <c r="J25" s="4" t="n">
        <v>0.5790684301322599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0.1959195733070374</v>
      </c>
      <c r="C26" s="4" t="n">
        <v>1.02768611907959</v>
      </c>
      <c r="D26" s="4" t="n">
        <v>1.061679005622864</v>
      </c>
      <c r="E26" s="4" t="n">
        <v>0.9925</v>
      </c>
      <c r="F26" s="4" t="n">
        <v>0.5875</v>
      </c>
      <c r="G26" s="4" t="n">
        <v>0.5894192064404831</v>
      </c>
      <c r="H26" s="4" t="n">
        <v>0.003</v>
      </c>
      <c r="I26" s="4" t="n">
        <v>0.6075</v>
      </c>
      <c r="J26" s="4" t="n">
        <v>0.5790684301322599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0.188175767660141</v>
      </c>
      <c r="C27" s="4" t="n">
        <v>1.03661048412323</v>
      </c>
      <c r="D27" s="4" t="n">
        <v>1.072941660881042</v>
      </c>
      <c r="E27" s="4" t="n">
        <v>0.9925</v>
      </c>
      <c r="F27" s="4" t="n">
        <v>0.585</v>
      </c>
      <c r="G27" s="4" t="n">
        <v>0.5871190339275446</v>
      </c>
      <c r="H27" s="4" t="n">
        <v>0.003</v>
      </c>
      <c r="I27" s="4" t="n">
        <v>0.6075</v>
      </c>
      <c r="J27" s="4" t="n">
        <v>0.5790684301322599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0.184529572725296</v>
      </c>
      <c r="C28" s="4" t="n">
        <v>1.044659376144409</v>
      </c>
      <c r="D28" s="4" t="n">
        <v>1.082330465316772</v>
      </c>
      <c r="E28" s="4" t="n">
        <v>0.995</v>
      </c>
      <c r="F28" s="4" t="n">
        <v>0.585</v>
      </c>
      <c r="G28" s="4" t="n">
        <v>0.5862564692351926</v>
      </c>
      <c r="H28" s="4" t="n">
        <v>0.003</v>
      </c>
      <c r="I28" s="4" t="n">
        <v>0.6075</v>
      </c>
      <c r="J28" s="4" t="n">
        <v>0.5790684301322599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0.177712693810463</v>
      </c>
      <c r="C29" s="4" t="n">
        <v>1.051393747329712</v>
      </c>
      <c r="D29" s="4" t="n">
        <v>1.089356422424316</v>
      </c>
      <c r="E29" s="4" t="n">
        <v>0.995</v>
      </c>
      <c r="F29" s="4" t="n">
        <v>0.585</v>
      </c>
      <c r="G29" s="4" t="n">
        <v>0.58654399079931</v>
      </c>
      <c r="H29" s="4" t="n">
        <v>0.003</v>
      </c>
      <c r="I29" s="4" t="n">
        <v>0.6075</v>
      </c>
      <c r="J29" s="4" t="n">
        <v>0.5790684301322599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0.1880532801151276</v>
      </c>
      <c r="C30" s="4" t="n">
        <v>1.057448387145996</v>
      </c>
      <c r="D30" s="4" t="n">
        <v>1.095840930938721</v>
      </c>
      <c r="E30" s="4" t="n">
        <v>0.995</v>
      </c>
      <c r="F30" s="4" t="n">
        <v>0.5875</v>
      </c>
      <c r="G30" s="4" t="n">
        <v>0.5859689476710753</v>
      </c>
      <c r="H30" s="4" t="n">
        <v>0.003</v>
      </c>
      <c r="I30" s="4" t="n">
        <v>0.6075</v>
      </c>
      <c r="J30" s="4" t="n">
        <v>0.5790684301322599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0.1717782616615295</v>
      </c>
      <c r="C31" s="4" t="n">
        <v>1.064229607582092</v>
      </c>
      <c r="D31" s="4" t="n">
        <v>1.102143287658691</v>
      </c>
      <c r="E31" s="4" t="n">
        <v>0.9975000000000001</v>
      </c>
      <c r="F31" s="4" t="n">
        <v>0.595</v>
      </c>
      <c r="G31" s="4" t="n">
        <v>0.5853939045428407</v>
      </c>
      <c r="H31" s="4" t="n">
        <v>0.003</v>
      </c>
      <c r="I31" s="4" t="n">
        <v>0.6075</v>
      </c>
      <c r="J31" s="4" t="n">
        <v>0.5790684301322599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0.1807616949081421</v>
      </c>
      <c r="C32" s="4" t="n">
        <v>1.070671081542969</v>
      </c>
      <c r="D32" s="4" t="n">
        <v>1.107478141784668</v>
      </c>
      <c r="E32" s="4" t="n">
        <v>0.9975000000000001</v>
      </c>
      <c r="F32" s="4" t="n">
        <v>0.59</v>
      </c>
      <c r="G32" s="4" t="n">
        <v>0.5862564692351926</v>
      </c>
      <c r="H32" s="4" t="n">
        <v>0.003</v>
      </c>
      <c r="I32" s="4" t="n">
        <v>0.6075</v>
      </c>
      <c r="J32" s="4" t="n">
        <v>0.5790684301322599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0.1767808943986893</v>
      </c>
      <c r="C33" s="4" t="n">
        <v>1.076854825019836</v>
      </c>
      <c r="D33" s="4" t="n">
        <v>1.112555384635925</v>
      </c>
      <c r="E33" s="3" t="n">
        <v>1</v>
      </c>
      <c r="F33" s="4" t="n">
        <v>0.5925</v>
      </c>
      <c r="G33" s="4" t="n">
        <v>0.5853939045428407</v>
      </c>
      <c r="H33" s="4" t="n">
        <v>0.003</v>
      </c>
      <c r="I33" s="4" t="n">
        <v>0.6075</v>
      </c>
      <c r="J33" s="4" t="n">
        <v>0.5790684301322599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0.2049882858991623</v>
      </c>
      <c r="C34" s="4" t="n">
        <v>1.079395651817322</v>
      </c>
      <c r="D34" s="4" t="n">
        <v>1.113607287406921</v>
      </c>
      <c r="E34" s="3" t="n">
        <v>1</v>
      </c>
      <c r="F34" s="4" t="n">
        <v>0.59</v>
      </c>
      <c r="G34" s="4" t="n">
        <v>0.5848188614146062</v>
      </c>
      <c r="H34" s="4" t="n">
        <v>0.0018</v>
      </c>
      <c r="I34" s="4" t="n">
        <v>0.6075</v>
      </c>
      <c r="J34" s="4" t="n">
        <v>0.5790684301322599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0.180087685585022</v>
      </c>
      <c r="C35" s="4" t="n">
        <v>1.0814528465271</v>
      </c>
      <c r="D35" s="4" t="n">
        <v>1.114827752113342</v>
      </c>
      <c r="E35" s="3" t="n">
        <v>1</v>
      </c>
      <c r="F35" s="4" t="n">
        <v>0.59</v>
      </c>
      <c r="G35" s="4" t="n">
        <v>0.5845313398504888</v>
      </c>
      <c r="H35" s="4" t="n">
        <v>0.0018</v>
      </c>
      <c r="I35" s="4" t="n">
        <v>0.6075</v>
      </c>
      <c r="J35" s="4" t="n">
        <v>0.5790684301322599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0.1614933758974075</v>
      </c>
      <c r="C36" s="4" t="n">
        <v>1.083588838577271</v>
      </c>
      <c r="D36" s="4" t="n">
        <v>1.116054177284241</v>
      </c>
      <c r="E36" s="3" t="n">
        <v>1</v>
      </c>
      <c r="F36" s="4" t="n">
        <v>0.5825</v>
      </c>
      <c r="G36" s="4" t="n">
        <v>0.5853939045428407</v>
      </c>
      <c r="H36" s="4" t="n">
        <v>0.0018</v>
      </c>
      <c r="I36" s="4" t="n">
        <v>0.6075</v>
      </c>
      <c r="J36" s="4" t="n">
        <v>0.5790684301322599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0.1555315852165222</v>
      </c>
      <c r="C37" s="4" t="n">
        <v>1.08626925945282</v>
      </c>
      <c r="D37" s="4" t="n">
        <v>1.11815869808197</v>
      </c>
      <c r="E37" s="3" t="n">
        <v>1</v>
      </c>
      <c r="F37" s="4" t="n">
        <v>0.5825</v>
      </c>
      <c r="G37" s="4" t="n">
        <v>0.5845313398504888</v>
      </c>
      <c r="H37" s="4" t="n">
        <v>0.0018</v>
      </c>
      <c r="I37" s="4" t="n">
        <v>0.6075</v>
      </c>
      <c r="J37" s="4" t="n">
        <v>0.5790684301322599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0.1644920706748962</v>
      </c>
      <c r="C38" s="4" t="n">
        <v>1.088652610778809</v>
      </c>
      <c r="D38" s="4" t="n">
        <v>1.119684934616089</v>
      </c>
      <c r="E38" s="3" t="n">
        <v>1</v>
      </c>
      <c r="F38" s="4" t="n">
        <v>0.5825</v>
      </c>
      <c r="G38" s="4" t="n">
        <v>0.5848188614146062</v>
      </c>
      <c r="H38" s="4" t="n">
        <v>0.0018</v>
      </c>
      <c r="I38" s="4" t="n">
        <v>0.6075</v>
      </c>
      <c r="J38" s="4" t="n">
        <v>0.5790684301322599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0.1512091755867004</v>
      </c>
      <c r="C39" s="4" t="n">
        <v>1.090606212615967</v>
      </c>
      <c r="D39" s="4" t="n">
        <v>1.120810508728027</v>
      </c>
      <c r="E39" s="3" t="n">
        <v>1</v>
      </c>
      <c r="F39" s="4" t="n">
        <v>0.5775</v>
      </c>
      <c r="G39" s="4" t="n">
        <v>0.5853939045428407</v>
      </c>
      <c r="H39" s="4" t="n">
        <v>0.0018</v>
      </c>
      <c r="I39" s="4" t="n">
        <v>0.6075</v>
      </c>
      <c r="J39" s="4" t="n">
        <v>0.5790684301322599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0.1713897585868835</v>
      </c>
      <c r="C40" s="4" t="n">
        <v>1.092279672622681</v>
      </c>
      <c r="D40" s="4" t="n">
        <v>1.121227145195007</v>
      </c>
      <c r="E40" s="3" t="n">
        <v>1</v>
      </c>
      <c r="F40" s="4" t="n">
        <v>0.58</v>
      </c>
      <c r="G40" s="4" t="n">
        <v>0.5856814261069581</v>
      </c>
      <c r="H40" s="4" t="n">
        <v>0.0018</v>
      </c>
      <c r="I40" s="4" t="n">
        <v>0.6075</v>
      </c>
      <c r="J40" s="4" t="n">
        <v>0.5790684301322599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0.1358296424150467</v>
      </c>
      <c r="C41" s="4" t="n">
        <v>1.094022035598755</v>
      </c>
      <c r="D41" s="4" t="n">
        <v>1.121967434883118</v>
      </c>
      <c r="E41" s="3" t="n">
        <v>1</v>
      </c>
      <c r="F41" s="4" t="n">
        <v>0.5725</v>
      </c>
      <c r="G41" s="4" t="n">
        <v>0.5862564692351926</v>
      </c>
      <c r="H41" s="4" t="n">
        <v>0.0018</v>
      </c>
      <c r="I41" s="4" t="n">
        <v>0.6075</v>
      </c>
      <c r="J41" s="4" t="n">
        <v>0.5790684301322599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0.1635851711034775</v>
      </c>
      <c r="C42" s="4" t="n">
        <v>1.095966100692749</v>
      </c>
      <c r="D42" s="4" t="n">
        <v>1.123320937156677</v>
      </c>
      <c r="E42" s="3" t="n">
        <v>1</v>
      </c>
      <c r="F42" s="4" t="n">
        <v>0.5725</v>
      </c>
      <c r="G42" s="4" t="n">
        <v>0.5862564692351926</v>
      </c>
      <c r="H42" s="4" t="n">
        <v>0.0018</v>
      </c>
      <c r="I42" s="4" t="n">
        <v>0.6075</v>
      </c>
      <c r="J42" s="4" t="n">
        <v>0.5790684301322599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0.1604267656803131</v>
      </c>
      <c r="C43" s="4" t="n">
        <v>1.098022699356079</v>
      </c>
      <c r="D43" s="4" t="n">
        <v>1.124840259552002</v>
      </c>
      <c r="E43" s="3" t="n">
        <v>1</v>
      </c>
      <c r="F43" s="4" t="n">
        <v>0.575</v>
      </c>
      <c r="G43" s="4" t="n">
        <v>0.5862564692351926</v>
      </c>
      <c r="H43" s="4" t="n">
        <v>0.0018</v>
      </c>
      <c r="I43" s="4" t="n">
        <v>0.6075</v>
      </c>
      <c r="J43" s="4" t="n">
        <v>0.5790684301322599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0.1368070244789124</v>
      </c>
      <c r="C44" s="4" t="n">
        <v>1.100101590156555</v>
      </c>
      <c r="D44" s="4" t="n">
        <v>1.125655174255371</v>
      </c>
      <c r="E44" s="3" t="n">
        <v>1</v>
      </c>
      <c r="F44" s="4" t="n">
        <v>0.575</v>
      </c>
      <c r="G44" s="4" t="n">
        <v>0.5853939045428407</v>
      </c>
      <c r="H44" s="4" t="n">
        <v>0.0018</v>
      </c>
      <c r="I44" s="4" t="n">
        <v>0.6075</v>
      </c>
      <c r="J44" s="4" t="n">
        <v>0.5790684301322599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0.1622851938009262</v>
      </c>
      <c r="C45" s="4" t="n">
        <v>1.101320028305054</v>
      </c>
      <c r="D45" s="4" t="n">
        <v>1.125950813293457</v>
      </c>
      <c r="E45" s="3" t="n">
        <v>1</v>
      </c>
      <c r="F45" s="4" t="n">
        <v>0.5725</v>
      </c>
      <c r="G45" s="4" t="n">
        <v>0.5862564692351926</v>
      </c>
      <c r="H45" s="4" t="n">
        <v>0.00108</v>
      </c>
      <c r="I45" s="4" t="n">
        <v>0.6075</v>
      </c>
      <c r="J45" s="4" t="n">
        <v>0.5790684301322599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0.1583243906497955</v>
      </c>
      <c r="C46" s="4" t="n">
        <v>1.102607369422913</v>
      </c>
      <c r="D46" s="4" t="n">
        <v>1.12633228302002</v>
      </c>
      <c r="E46" s="3" t="n">
        <v>1</v>
      </c>
      <c r="F46" s="4" t="n">
        <v>0.575</v>
      </c>
      <c r="G46" s="4" t="n">
        <v>0.58654399079931</v>
      </c>
      <c r="H46" s="4" t="n">
        <v>0.00108</v>
      </c>
      <c r="I46" s="4" t="n">
        <v>0.6075</v>
      </c>
      <c r="J46" s="4" t="n">
        <v>0.5790684301322599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0.1416282951831818</v>
      </c>
      <c r="C47" s="4" t="n">
        <v>1.104004502296448</v>
      </c>
      <c r="D47" s="4" t="n">
        <v>1.127089500427246</v>
      </c>
      <c r="E47" s="3" t="n">
        <v>1</v>
      </c>
      <c r="F47" s="4" t="n">
        <v>0.57</v>
      </c>
      <c r="G47" s="4" t="n">
        <v>0.5859689476710753</v>
      </c>
      <c r="H47" s="4" t="n">
        <v>0.00108</v>
      </c>
      <c r="I47" s="4" t="n">
        <v>0.6075</v>
      </c>
      <c r="J47" s="4" t="n">
        <v>0.5790684301322599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0.1549820154905319</v>
      </c>
      <c r="C48" s="4" t="n">
        <v>1.105491280555725</v>
      </c>
      <c r="D48" s="4" t="n">
        <v>1.128142833709717</v>
      </c>
      <c r="E48" s="3" t="n">
        <v>1</v>
      </c>
      <c r="F48" s="4" t="n">
        <v>0.5725</v>
      </c>
      <c r="G48" s="4" t="n">
        <v>0.5871190339275446</v>
      </c>
      <c r="H48" s="4" t="n">
        <v>0.00108</v>
      </c>
      <c r="I48" s="4" t="n">
        <v>0.6075</v>
      </c>
      <c r="J48" s="4" t="n">
        <v>0.5790684301322599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0.1440662741661072</v>
      </c>
      <c r="C49" s="4" t="n">
        <v>1.107395768165588</v>
      </c>
      <c r="D49" s="4" t="n">
        <v>1.129741668701172</v>
      </c>
      <c r="E49" s="3" t="n">
        <v>1</v>
      </c>
      <c r="F49" s="4" t="n">
        <v>0.575</v>
      </c>
      <c r="G49" s="4" t="n">
        <v>0.5856814261069581</v>
      </c>
      <c r="H49" s="4" t="n">
        <v>0.00108</v>
      </c>
      <c r="I49" s="4" t="n">
        <v>0.6075</v>
      </c>
      <c r="J49" s="4" t="n">
        <v>0.5790684301322599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0.1459388583898544</v>
      </c>
      <c r="C50" s="4" t="n">
        <v>1.109419345855713</v>
      </c>
      <c r="D50" s="4" t="n">
        <v>1.131463289260864</v>
      </c>
      <c r="E50" s="3" t="n">
        <v>1</v>
      </c>
      <c r="F50" s="4" t="n">
        <v>0.575</v>
      </c>
      <c r="G50" s="4" t="n">
        <v>0.5856814261069581</v>
      </c>
      <c r="H50" s="4" t="n">
        <v>0.00108</v>
      </c>
      <c r="I50" s="4" t="n">
        <v>0.6075</v>
      </c>
      <c r="J50" s="4" t="n">
        <v>0.5790684301322599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0.1693656146526337</v>
      </c>
      <c r="C51" s="4" t="n">
        <v>1.111127972602844</v>
      </c>
      <c r="D51" s="4" t="n">
        <v>1.132845520973206</v>
      </c>
      <c r="E51" s="3" t="n">
        <v>1</v>
      </c>
      <c r="F51" s="4" t="n">
        <v>0.5725</v>
      </c>
      <c r="G51" s="4" t="n">
        <v>0.5856814261069581</v>
      </c>
      <c r="H51" s="4" t="n">
        <v>0.00108</v>
      </c>
      <c r="I51" s="4" t="n">
        <v>0.6075</v>
      </c>
      <c r="J51" s="4" t="n">
        <v>0.5790684301322599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0.1465793401002884</v>
      </c>
      <c r="C52" s="4" t="n">
        <v>1.112739562988281</v>
      </c>
      <c r="D52" s="4" t="n">
        <v>1.133883953094482</v>
      </c>
      <c r="E52" s="3" t="n">
        <v>1</v>
      </c>
      <c r="F52" s="4" t="n">
        <v>0.5775</v>
      </c>
      <c r="G52" s="4" t="n">
        <v>0.5859689476710753</v>
      </c>
      <c r="H52" s="4" t="n">
        <v>0.00108</v>
      </c>
      <c r="I52" s="4" t="n">
        <v>0.6075</v>
      </c>
      <c r="J52" s="4" t="n">
        <v>0.5790684301322599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0.1429616808891296</v>
      </c>
      <c r="C53" s="4" t="n">
        <v>1.114387392997742</v>
      </c>
      <c r="D53" s="4" t="n">
        <v>1.134940505027771</v>
      </c>
      <c r="E53" s="3" t="n">
        <v>1</v>
      </c>
      <c r="F53" s="4" t="n">
        <v>0.58</v>
      </c>
      <c r="G53" s="4" t="n">
        <v>0.5862564692351926</v>
      </c>
      <c r="H53" s="4" t="n">
        <v>0.00108</v>
      </c>
      <c r="I53" s="4" t="n">
        <v>0.6075</v>
      </c>
      <c r="J53" s="4" t="n">
        <v>0.5790684301322599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0.1655476242303848</v>
      </c>
      <c r="C54" s="4" t="n">
        <v>1.115713357925415</v>
      </c>
      <c r="D54" s="4" t="n">
        <v>1.135638952255249</v>
      </c>
      <c r="E54" s="3" t="n">
        <v>1</v>
      </c>
      <c r="F54" s="4" t="n">
        <v>0.58</v>
      </c>
      <c r="G54" s="4" t="n">
        <v>0.5856814261069581</v>
      </c>
      <c r="H54" s="4" t="n">
        <v>0.00108</v>
      </c>
      <c r="I54" s="4" t="n">
        <v>0.6075</v>
      </c>
      <c r="J54" s="4" t="n">
        <v>0.5790684301322599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0.1402386277914047</v>
      </c>
      <c r="C55" s="4" t="n">
        <v>1.117184162139893</v>
      </c>
      <c r="D55" s="4" t="n">
        <v>1.136979222297668</v>
      </c>
      <c r="E55" s="3" t="n">
        <v>1</v>
      </c>
      <c r="F55" s="4" t="n">
        <v>0.58</v>
      </c>
      <c r="G55" s="4" t="n">
        <v>0.5859689476710753</v>
      </c>
      <c r="H55" s="4" t="n">
        <v>0.00108</v>
      </c>
      <c r="I55" s="4" t="n">
        <v>0.6075</v>
      </c>
      <c r="J55" s="4" t="n">
        <v>0.5790684301322599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0.1251119375228882</v>
      </c>
      <c r="C56" s="4" t="n">
        <v>1.117955446243286</v>
      </c>
      <c r="D56" s="4" t="n">
        <v>1.137740254402161</v>
      </c>
      <c r="E56" s="3" t="n">
        <v>1</v>
      </c>
      <c r="F56" s="4" t="n">
        <v>0.5775</v>
      </c>
      <c r="G56" s="4" t="n">
        <v>0.5862564692351926</v>
      </c>
      <c r="H56" s="4" t="n">
        <v>0.000648</v>
      </c>
      <c r="I56" s="4" t="n">
        <v>0.6075</v>
      </c>
      <c r="J56" s="4" t="n">
        <v>0.5790684301322599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0.1392218619585037</v>
      </c>
      <c r="C57" s="4" t="n">
        <v>1.118574976921082</v>
      </c>
      <c r="D57" s="4" t="n">
        <v>1.138351798057556</v>
      </c>
      <c r="E57" s="3" t="n">
        <v>1</v>
      </c>
      <c r="F57" s="4" t="n">
        <v>0.5775</v>
      </c>
      <c r="G57" s="4" t="n">
        <v>0.5859689476710753</v>
      </c>
      <c r="H57" s="4" t="n">
        <v>0.000648</v>
      </c>
      <c r="I57" s="4" t="n">
        <v>0.6075</v>
      </c>
      <c r="J57" s="4" t="n">
        <v>0.5790684301322599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0.1492764055728912</v>
      </c>
      <c r="C58" s="4" t="n">
        <v>1.119202733039856</v>
      </c>
      <c r="D58" s="4" t="n">
        <v>1.138811707496643</v>
      </c>
      <c r="E58" s="3" t="n">
        <v>1</v>
      </c>
      <c r="F58" s="4" t="n">
        <v>0.5775</v>
      </c>
      <c r="G58" s="4" t="n">
        <v>0.5856814261069581</v>
      </c>
      <c r="H58" s="4" t="n">
        <v>0.000648</v>
      </c>
      <c r="I58" s="4" t="n">
        <v>0.6075</v>
      </c>
      <c r="J58" s="4" t="n">
        <v>0.5790684301322599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0.1383878737688065</v>
      </c>
      <c r="C59" s="4" t="n">
        <v>1.119914293289185</v>
      </c>
      <c r="D59" s="4" t="n">
        <v>1.139710903167725</v>
      </c>
      <c r="E59" s="3" t="n">
        <v>1</v>
      </c>
      <c r="F59" s="4" t="n">
        <v>0.5775</v>
      </c>
      <c r="G59" s="4" t="n">
        <v>0.5853939045428407</v>
      </c>
      <c r="H59" s="4" t="n">
        <v>0.000648</v>
      </c>
      <c r="I59" s="4" t="n">
        <v>0.6075</v>
      </c>
      <c r="J59" s="4" t="n">
        <v>0.5790684301322599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0.1470300704240799</v>
      </c>
      <c r="C60" s="4" t="n">
        <v>1.120390892028809</v>
      </c>
      <c r="D60" s="4" t="n">
        <v>1.140354871749878</v>
      </c>
      <c r="E60" s="3" t="n">
        <v>1</v>
      </c>
      <c r="F60" s="4" t="n">
        <v>0.575</v>
      </c>
      <c r="G60" s="4" t="n">
        <v>0.5851063829787234</v>
      </c>
      <c r="H60" s="4" t="n">
        <v>0.000648</v>
      </c>
      <c r="I60" s="4" t="n">
        <v>0.6075</v>
      </c>
      <c r="J60" s="4" t="n">
        <v>0.5790684301322599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0.1335092186927795</v>
      </c>
      <c r="C61" s="4" t="n">
        <v>1.120881676673889</v>
      </c>
      <c r="D61" s="4" t="n">
        <v>1.140960931777954</v>
      </c>
      <c r="E61" s="3" t="n">
        <v>1</v>
      </c>
      <c r="F61" s="4" t="n">
        <v>0.5725</v>
      </c>
      <c r="G61" s="4" t="n">
        <v>0.5856814261069581</v>
      </c>
      <c r="H61" s="4" t="n">
        <v>0.000648</v>
      </c>
      <c r="I61" s="4" t="n">
        <v>0.6075</v>
      </c>
      <c r="J61" s="4" t="n">
        <v>0.5790684301322599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0.1331940144300461</v>
      </c>
      <c r="C62" s="4" t="n">
        <v>1.121249556541443</v>
      </c>
      <c r="D62" s="4" t="n">
        <v>1.141245484352112</v>
      </c>
      <c r="E62" s="3" t="n">
        <v>1</v>
      </c>
      <c r="F62" s="4" t="n">
        <v>0.575</v>
      </c>
      <c r="G62" s="4" t="n">
        <v>0.5853939045428407</v>
      </c>
      <c r="H62" s="4" t="n">
        <v>0.000648</v>
      </c>
      <c r="I62" s="4" t="n">
        <v>0.6075</v>
      </c>
      <c r="J62" s="4" t="n">
        <v>0.5790684301322599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0.1437129378318787</v>
      </c>
      <c r="C63" s="4" t="n">
        <v>1.121352791786194</v>
      </c>
      <c r="D63" s="4" t="n">
        <v>1.141131639480591</v>
      </c>
      <c r="E63" s="3" t="n">
        <v>1</v>
      </c>
      <c r="F63" s="4" t="n">
        <v>0.5725</v>
      </c>
      <c r="G63" s="4" t="n">
        <v>0.5856814261069581</v>
      </c>
      <c r="H63" s="4" t="n">
        <v>0.000648</v>
      </c>
      <c r="I63" s="4" t="n">
        <v>0.6075</v>
      </c>
      <c r="J63" s="4" t="n">
        <v>0.5790684301322599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0.1333270519971848</v>
      </c>
      <c r="C64" s="4" t="n">
        <v>1.121630191802979</v>
      </c>
      <c r="D64" s="4" t="n">
        <v>1.141206741333008</v>
      </c>
      <c r="E64" s="3" t="n">
        <v>1</v>
      </c>
      <c r="F64" s="4" t="n">
        <v>0.5725</v>
      </c>
      <c r="G64" s="4" t="n">
        <v>0.5853939045428407</v>
      </c>
      <c r="H64" s="4" t="n">
        <v>0.000648</v>
      </c>
      <c r="I64" s="4" t="n">
        <v>0.6075</v>
      </c>
      <c r="J64" s="4" t="n">
        <v>0.5790684301322599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0.1468825489282608</v>
      </c>
      <c r="C65" s="4" t="n">
        <v>1.121846795082092</v>
      </c>
      <c r="D65" s="4" t="n">
        <v>1.141139268875122</v>
      </c>
      <c r="E65" s="3" t="n">
        <v>1</v>
      </c>
      <c r="F65" s="4" t="n">
        <v>0.5725</v>
      </c>
      <c r="G65" s="4" t="n">
        <v>0.5836687751581369</v>
      </c>
      <c r="H65" s="4" t="n">
        <v>0.000648</v>
      </c>
      <c r="I65" s="4" t="n">
        <v>0.6075</v>
      </c>
      <c r="J65" s="4" t="n">
        <v>0.5790684301322599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0.1292829960584641</v>
      </c>
      <c r="C66" s="4" t="n">
        <v>1.122212648391724</v>
      </c>
      <c r="D66" s="4" t="n">
        <v>1.141189336776733</v>
      </c>
      <c r="E66" s="3" t="n">
        <v>1</v>
      </c>
      <c r="F66" s="4" t="n">
        <v>0.5725</v>
      </c>
      <c r="G66" s="4" t="n">
        <v>0.5842438182863715</v>
      </c>
      <c r="H66" s="4" t="n">
        <v>0.000648</v>
      </c>
      <c r="I66" s="4" t="n">
        <v>0.6075</v>
      </c>
      <c r="J66" s="4" t="n">
        <v>0.5790684301322599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0.1335122287273407</v>
      </c>
      <c r="C67" s="4" t="n">
        <v>1.122503638267517</v>
      </c>
      <c r="D67" s="4" t="n">
        <v>1.141220450401306</v>
      </c>
      <c r="E67" s="3" t="n">
        <v>1</v>
      </c>
      <c r="F67" s="4" t="n">
        <v>0.5725</v>
      </c>
      <c r="G67" s="4" t="n">
        <v>0.5839562967222541</v>
      </c>
      <c r="H67" s="4" t="n">
        <v>0.0003888</v>
      </c>
      <c r="I67" s="4" t="n">
        <v>0.6075</v>
      </c>
      <c r="J67" s="4" t="n">
        <v>0.5790684301322599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0.1320791840553284</v>
      </c>
      <c r="C68" s="4" t="n">
        <v>1.122767925262451</v>
      </c>
      <c r="D68" s="4" t="n">
        <v>1.141093492507935</v>
      </c>
      <c r="E68" s="3" t="n">
        <v>1</v>
      </c>
      <c r="F68" s="4" t="n">
        <v>0.575</v>
      </c>
      <c r="G68" s="4" t="n">
        <v>0.5842438182863715</v>
      </c>
      <c r="H68" s="4" t="n">
        <v>0.0003888</v>
      </c>
      <c r="I68" s="4" t="n">
        <v>0.6075</v>
      </c>
      <c r="J68" s="4" t="n">
        <v>0.5790684301322599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0.1387459635734558</v>
      </c>
      <c r="C69" s="4" t="n">
        <v>1.123014569282532</v>
      </c>
      <c r="D69" s="4" t="n">
        <v>1.141042590141296</v>
      </c>
      <c r="E69" s="3" t="n">
        <v>1</v>
      </c>
      <c r="F69" s="4" t="n">
        <v>0.575</v>
      </c>
      <c r="G69" s="4" t="n">
        <v>0.5833812535940196</v>
      </c>
      <c r="H69" s="4" t="n">
        <v>0.0003888</v>
      </c>
      <c r="I69" s="4" t="n">
        <v>0.6075</v>
      </c>
      <c r="J69" s="4" t="n">
        <v>0.5790684301322599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0.14755779504776</v>
      </c>
      <c r="C70" s="4" t="n">
        <v>1.123238682746887</v>
      </c>
      <c r="D70" s="4" t="n">
        <v>1.141058564186096</v>
      </c>
      <c r="E70" s="3" t="n">
        <v>1</v>
      </c>
      <c r="F70" s="4" t="n">
        <v>0.575</v>
      </c>
      <c r="G70" s="4" t="n">
        <v>0.5839562967222541</v>
      </c>
      <c r="H70" s="4" t="n">
        <v>0.0003888</v>
      </c>
      <c r="I70" s="4" t="n">
        <v>0.6075</v>
      </c>
      <c r="J70" s="4" t="n">
        <v>0.5790684301322599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0.1223266124725342</v>
      </c>
      <c r="C71" s="4" t="n">
        <v>1.123525619506836</v>
      </c>
      <c r="D71" s="4" t="n">
        <v>1.141128063201904</v>
      </c>
      <c r="E71" s="3" t="n">
        <v>1</v>
      </c>
      <c r="F71" s="4" t="n">
        <v>0.575</v>
      </c>
      <c r="G71" s="4" t="n">
        <v>0.5833812535940196</v>
      </c>
      <c r="H71" s="4" t="n">
        <v>0.0003888</v>
      </c>
      <c r="I71" s="4" t="n">
        <v>0.6075</v>
      </c>
      <c r="J71" s="4" t="n">
        <v>0.5790684301322599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0.1786893010139465</v>
      </c>
      <c r="C72" s="4" t="n">
        <v>1.123731255531311</v>
      </c>
      <c r="D72" s="4" t="n">
        <v>1.141100883483887</v>
      </c>
      <c r="E72" s="3" t="n">
        <v>1</v>
      </c>
      <c r="F72" s="4" t="n">
        <v>0.575</v>
      </c>
      <c r="G72" s="4" t="n">
        <v>0.5845313398504888</v>
      </c>
      <c r="H72" s="4" t="n">
        <v>0.0003888</v>
      </c>
      <c r="I72" s="4" t="n">
        <v>0.6075</v>
      </c>
      <c r="J72" s="4" t="n">
        <v>0.5790684301322599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0.1174671202898026</v>
      </c>
      <c r="C73" s="4" t="n">
        <v>1.123907923698425</v>
      </c>
      <c r="D73" s="4" t="n">
        <v>1.14107072353363</v>
      </c>
      <c r="E73" s="3" t="n">
        <v>1</v>
      </c>
      <c r="F73" s="4" t="n">
        <v>0.575</v>
      </c>
      <c r="G73" s="4" t="n">
        <v>0.5845313398504888</v>
      </c>
      <c r="H73" s="4" t="n">
        <v>0.0003888</v>
      </c>
      <c r="I73" s="4" t="n">
        <v>0.6075</v>
      </c>
      <c r="J73" s="4" t="n">
        <v>0.5790684301322599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0.1477057635784149</v>
      </c>
      <c r="C74" s="4" t="n">
        <v>1.124070882797241</v>
      </c>
      <c r="D74" s="4" t="n">
        <v>1.141117334365845</v>
      </c>
      <c r="E74" s="3" t="n">
        <v>1</v>
      </c>
      <c r="F74" s="4" t="n">
        <v>0.5725</v>
      </c>
      <c r="G74" s="4" t="n">
        <v>0.5853939045428407</v>
      </c>
      <c r="H74" s="4" t="n">
        <v>0.0003888</v>
      </c>
      <c r="I74" s="4" t="n">
        <v>0.6075</v>
      </c>
      <c r="J74" s="4" t="n">
        <v>0.5790684301322599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0.1404256075620651</v>
      </c>
      <c r="C75" s="4" t="n">
        <v>1.124285221099854</v>
      </c>
      <c r="D75" s="4" t="n">
        <v>1.141317486763</v>
      </c>
      <c r="E75" s="3" t="n">
        <v>1</v>
      </c>
      <c r="F75" s="4" t="n">
        <v>0.5725</v>
      </c>
      <c r="G75" s="4" t="n">
        <v>0.5842438182863715</v>
      </c>
      <c r="H75" s="4" t="n">
        <v>0.0003888</v>
      </c>
      <c r="I75" s="4" t="n">
        <v>0.6075</v>
      </c>
      <c r="J75" s="4" t="n">
        <v>0.5790684301322599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0.1344756335020065</v>
      </c>
      <c r="C76" s="4" t="n">
        <v>1.124557018280029</v>
      </c>
      <c r="D76" s="4" t="n">
        <v>1.141489267349243</v>
      </c>
      <c r="E76" s="3" t="n">
        <v>1</v>
      </c>
      <c r="F76" s="4" t="n">
        <v>0.5725</v>
      </c>
      <c r="G76" s="4" t="n">
        <v>0.5839562967222541</v>
      </c>
      <c r="H76" s="4" t="n">
        <v>0.0003888</v>
      </c>
      <c r="I76" s="4" t="n">
        <v>0.6075</v>
      </c>
      <c r="J76" s="4" t="n">
        <v>0.5790684301322599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0.1412653774023056</v>
      </c>
      <c r="C77" s="4" t="n">
        <v>1.124911308288574</v>
      </c>
      <c r="D77" s="4" t="n">
        <v>1.141652703285217</v>
      </c>
      <c r="E77" s="3" t="n">
        <v>1</v>
      </c>
      <c r="F77" s="4" t="n">
        <v>0.5725</v>
      </c>
      <c r="G77" s="4" t="n">
        <v>0.5842438182863715</v>
      </c>
      <c r="H77" s="4" t="n">
        <v>0.0003888</v>
      </c>
      <c r="I77" s="4" t="n">
        <v>0.6075</v>
      </c>
      <c r="J77" s="4" t="n">
        <v>0.5790684301322599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0.1303611695766449</v>
      </c>
      <c r="C78" s="4" t="n">
        <v>1.125179290771484</v>
      </c>
      <c r="D78" s="4" t="n">
        <v>1.141873478889465</v>
      </c>
      <c r="E78" s="3" t="n">
        <v>1</v>
      </c>
      <c r="F78" s="4" t="n">
        <v>0.575</v>
      </c>
      <c r="G78" s="4" t="n">
        <v>0.5842438182863715</v>
      </c>
      <c r="H78" s="4" t="n">
        <v>0.00023328</v>
      </c>
      <c r="I78" s="4" t="n">
        <v>0.6075</v>
      </c>
      <c r="J78" s="4" t="n">
        <v>0.5790684301322599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0.1350222527980804</v>
      </c>
      <c r="C79" s="4" t="n">
        <v>1.1254563331604</v>
      </c>
      <c r="D79" s="4" t="n">
        <v>1.142096996307373</v>
      </c>
      <c r="E79" s="3" t="n">
        <v>1</v>
      </c>
      <c r="F79" s="4" t="n">
        <v>0.5775</v>
      </c>
      <c r="G79" s="4" t="n">
        <v>0.5842438182863715</v>
      </c>
      <c r="H79" s="4" t="n">
        <v>0.00023328</v>
      </c>
      <c r="I79" s="4" t="n">
        <v>0.6075</v>
      </c>
      <c r="J79" s="4" t="n">
        <v>0.5790684301322599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0.1372735649347305</v>
      </c>
      <c r="C80" s="4" t="n">
        <v>1.125797986984253</v>
      </c>
      <c r="D80" s="4" t="n">
        <v>1.142326831817627</v>
      </c>
      <c r="E80" s="3" t="n">
        <v>1</v>
      </c>
      <c r="F80" s="4" t="n">
        <v>0.5775</v>
      </c>
      <c r="G80" s="4" t="n">
        <v>0.5845313398504888</v>
      </c>
      <c r="H80" s="4" t="n">
        <v>0.00023328</v>
      </c>
      <c r="I80" s="4" t="n">
        <v>0.6075</v>
      </c>
      <c r="J80" s="4" t="n">
        <v>0.5790684301322599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0.1404444724321365</v>
      </c>
      <c r="C81" s="4" t="n">
        <v>1.126131415367126</v>
      </c>
      <c r="D81" s="4" t="n">
        <v>1.142584562301636</v>
      </c>
      <c r="E81" s="3" t="n">
        <v>1</v>
      </c>
      <c r="F81" s="4" t="n">
        <v>0.5775</v>
      </c>
      <c r="G81" s="4" t="n">
        <v>0.5851063829787234</v>
      </c>
      <c r="H81" s="4" t="n">
        <v>0.00023328</v>
      </c>
      <c r="I81" s="4" t="n">
        <v>0.6075</v>
      </c>
      <c r="J81" s="4" t="n">
        <v>0.5790684301322599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0.1304393410682678</v>
      </c>
      <c r="C82" s="4" t="n">
        <v>1.126471757888794</v>
      </c>
      <c r="D82" s="4" t="n">
        <v>1.14285933971405</v>
      </c>
      <c r="E82" s="3" t="n">
        <v>1</v>
      </c>
      <c r="F82" s="4" t="n">
        <v>0.5775</v>
      </c>
      <c r="G82" s="4" t="n">
        <v>0.5848188614146062</v>
      </c>
      <c r="H82" s="4" t="n">
        <v>0.00023328</v>
      </c>
      <c r="I82" s="4" t="n">
        <v>0.6075</v>
      </c>
      <c r="J82" s="4" t="n">
        <v>0.5790684301322599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0.1256445348262787</v>
      </c>
      <c r="C83" s="4" t="n">
        <v>1.126805067062378</v>
      </c>
      <c r="D83" s="4" t="n">
        <v>1.143169522285461</v>
      </c>
      <c r="E83" s="3" t="n">
        <v>1</v>
      </c>
      <c r="F83" s="4" t="n">
        <v>0.5775</v>
      </c>
      <c r="G83" s="4" t="n">
        <v>0.5851063829787234</v>
      </c>
      <c r="H83" s="4" t="n">
        <v>0.00023328</v>
      </c>
      <c r="I83" s="4" t="n">
        <v>0.6075</v>
      </c>
      <c r="J83" s="4" t="n">
        <v>0.5790684301322599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0.1501287966966629</v>
      </c>
      <c r="C84" s="4" t="n">
        <v>1.127221584320068</v>
      </c>
      <c r="D84" s="4" t="n">
        <v>1.143600702285767</v>
      </c>
      <c r="E84" s="3" t="n">
        <v>1</v>
      </c>
      <c r="F84" s="4" t="n">
        <v>0.575</v>
      </c>
      <c r="G84" s="4" t="n">
        <v>0.5851063829787234</v>
      </c>
      <c r="H84" s="4" t="n">
        <v>0.00023328</v>
      </c>
      <c r="I84" s="4" t="n">
        <v>0.6075</v>
      </c>
      <c r="J84" s="4" t="n">
        <v>0.5790684301322599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0.1424436569213867</v>
      </c>
      <c r="C85" s="4" t="n">
        <v>1.12758481502533</v>
      </c>
      <c r="D85" s="4" t="n">
        <v>1.1439528465271</v>
      </c>
      <c r="E85" s="3" t="n">
        <v>1</v>
      </c>
      <c r="F85" s="4" t="n">
        <v>0.575</v>
      </c>
      <c r="G85" s="4" t="n">
        <v>0.5845313398504888</v>
      </c>
      <c r="H85" s="4" t="n">
        <v>0.00023328</v>
      </c>
      <c r="I85" s="4" t="n">
        <v>0.6075</v>
      </c>
      <c r="J85" s="4" t="n">
        <v>0.5790684301322599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0.159503772854805</v>
      </c>
      <c r="C86" s="4" t="n">
        <v>1.127959847450256</v>
      </c>
      <c r="D86" s="4" t="n">
        <v>1.144280672073364</v>
      </c>
      <c r="E86" s="3" t="n">
        <v>1</v>
      </c>
      <c r="F86" s="4" t="n">
        <v>0.575</v>
      </c>
      <c r="G86" s="4" t="n">
        <v>0.5842438182863715</v>
      </c>
      <c r="H86" s="4" t="n">
        <v>0.00023328</v>
      </c>
      <c r="I86" s="4" t="n">
        <v>0.6075</v>
      </c>
      <c r="J86" s="4" t="n">
        <v>0.5790684301322599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0.1487246453762054</v>
      </c>
      <c r="C87" s="4" t="n">
        <v>1.128318428993225</v>
      </c>
      <c r="D87" s="4" t="n">
        <v>1.144582509994507</v>
      </c>
      <c r="E87" s="3" t="n">
        <v>1</v>
      </c>
      <c r="F87" s="4" t="n">
        <v>0.5775</v>
      </c>
      <c r="G87" s="4" t="n">
        <v>0.5842438182863715</v>
      </c>
      <c r="H87" s="4" t="n">
        <v>0.00023328</v>
      </c>
      <c r="I87" s="4" t="n">
        <v>0.6075</v>
      </c>
      <c r="J87" s="4" t="n">
        <v>0.5790684301322599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0.1674023866653442</v>
      </c>
      <c r="C88" s="4" t="n">
        <v>1.128713965415955</v>
      </c>
      <c r="D88" s="4" t="n">
        <v>1.145004510879517</v>
      </c>
      <c r="E88" s="3" t="n">
        <v>1</v>
      </c>
      <c r="F88" s="4" t="n">
        <v>0.5775</v>
      </c>
      <c r="G88" s="4" t="n">
        <v>0.5839562967222541</v>
      </c>
      <c r="H88" s="4" t="n">
        <v>0.00023328</v>
      </c>
      <c r="I88" s="4" t="n">
        <v>0.6075</v>
      </c>
      <c r="J88" s="4" t="n">
        <v>0.5790684301322599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0.1383174657821655</v>
      </c>
      <c r="C89" s="4" t="n">
        <v>1.128939628601074</v>
      </c>
      <c r="D89" s="4" t="n">
        <v>1.1452397108078</v>
      </c>
      <c r="E89" s="3" t="n">
        <v>1</v>
      </c>
      <c r="F89" s="4" t="n">
        <v>0.5775</v>
      </c>
      <c r="G89" s="4" t="n">
        <v>0.5839562967222541</v>
      </c>
      <c r="H89" s="4" t="n">
        <v>0.000139968</v>
      </c>
      <c r="I89" s="4" t="n">
        <v>0.6075</v>
      </c>
      <c r="J89" s="4" t="n">
        <v>0.5790684301322599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0.1428747028112411</v>
      </c>
      <c r="C90" s="4" t="n">
        <v>1.129152655601501</v>
      </c>
      <c r="D90" s="4" t="n">
        <v>1.145420789718628</v>
      </c>
      <c r="E90" s="3" t="n">
        <v>1</v>
      </c>
      <c r="F90" s="4" t="n">
        <v>0.5775</v>
      </c>
      <c r="G90" s="4" t="n">
        <v>0.5839562967222541</v>
      </c>
      <c r="H90" s="4" t="n">
        <v>0.000139968</v>
      </c>
      <c r="I90" s="4" t="n">
        <v>0.6075</v>
      </c>
      <c r="J90" s="4" t="n">
        <v>0.5790684301322599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0.1428776383399963</v>
      </c>
      <c r="C91" s="4" t="n">
        <v>1.129354238510132</v>
      </c>
      <c r="D91" s="4" t="n">
        <v>1.145595788955688</v>
      </c>
      <c r="E91" s="3" t="n">
        <v>1</v>
      </c>
      <c r="F91" s="4" t="n">
        <v>0.5775</v>
      </c>
      <c r="G91" s="4" t="n">
        <v>0.5839562967222541</v>
      </c>
      <c r="H91" s="4" t="n">
        <v>0.000139968</v>
      </c>
      <c r="I91" s="4" t="n">
        <v>0.6075</v>
      </c>
      <c r="J91" s="4" t="n">
        <v>0.5790684301322599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0.1166514009237289</v>
      </c>
      <c r="C92" s="4" t="n">
        <v>1.129549980163574</v>
      </c>
      <c r="D92" s="4" t="n">
        <v>1.145797610282898</v>
      </c>
      <c r="E92" s="3" t="n">
        <v>1</v>
      </c>
      <c r="F92" s="4" t="n">
        <v>0.5775</v>
      </c>
      <c r="G92" s="4" t="n">
        <v>0.5839562967222541</v>
      </c>
      <c r="H92" s="4" t="n">
        <v>0.000139968</v>
      </c>
      <c r="I92" s="4" t="n">
        <v>0.6075</v>
      </c>
      <c r="J92" s="4" t="n">
        <v>0.5790684301322599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0.1366875469684601</v>
      </c>
      <c r="C93" s="4" t="n">
        <v>1.129714012145996</v>
      </c>
      <c r="D93" s="4" t="n">
        <v>1.145936727523804</v>
      </c>
      <c r="E93" s="3" t="n">
        <v>1</v>
      </c>
      <c r="F93" s="4" t="n">
        <v>0.58</v>
      </c>
      <c r="G93" s="4" t="n">
        <v>0.5839562967222541</v>
      </c>
      <c r="H93" s="4" t="n">
        <v>0.000139968</v>
      </c>
      <c r="I93" s="4" t="n">
        <v>0.6075</v>
      </c>
      <c r="J93" s="4" t="n">
        <v>0.5790684301322599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0.1419066786766052</v>
      </c>
      <c r="C94" s="4" t="n">
        <v>1.12991464138031</v>
      </c>
      <c r="D94" s="4" t="n">
        <v>1.146098017692566</v>
      </c>
      <c r="E94" s="3" t="n">
        <v>1</v>
      </c>
      <c r="F94" s="4" t="n">
        <v>0.58</v>
      </c>
      <c r="G94" s="4" t="n">
        <v>0.5836687751581369</v>
      </c>
      <c r="H94" s="4" t="n">
        <v>0.000139968</v>
      </c>
      <c r="I94" s="4" t="n">
        <v>0.6075</v>
      </c>
      <c r="J94" s="4" t="n">
        <v>0.5790684301322599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0.117096059024334</v>
      </c>
      <c r="C95" s="4" t="n">
        <v>1.130095720291138</v>
      </c>
      <c r="D95" s="4" t="n">
        <v>1.146271228790283</v>
      </c>
      <c r="E95" s="3" t="n">
        <v>1</v>
      </c>
      <c r="F95" s="4" t="n">
        <v>0.58</v>
      </c>
      <c r="G95" s="4" t="n">
        <v>0.5839562967222541</v>
      </c>
      <c r="H95" s="4" t="n">
        <v>0.000139968</v>
      </c>
      <c r="I95" s="4" t="n">
        <v>0.6075</v>
      </c>
      <c r="J95" s="4" t="n">
        <v>0.5790684301322599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0.1549820452928543</v>
      </c>
      <c r="C96" s="4" t="n">
        <v>1.130224108695984</v>
      </c>
      <c r="D96" s="4" t="n">
        <v>1.146336078643799</v>
      </c>
      <c r="E96" s="3" t="n">
        <v>1</v>
      </c>
      <c r="F96" s="4" t="n">
        <v>0.58</v>
      </c>
      <c r="G96" s="4" t="n">
        <v>0.5839562967222541</v>
      </c>
      <c r="H96" s="4" t="n">
        <v>0.000139968</v>
      </c>
      <c r="I96" s="4" t="n">
        <v>0.6075</v>
      </c>
      <c r="J96" s="4" t="n">
        <v>0.5790684301322599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0.136045515537262</v>
      </c>
      <c r="C97" s="4" t="n">
        <v>1.130354166030884</v>
      </c>
      <c r="D97" s="4" t="n">
        <v>1.146384000778198</v>
      </c>
      <c r="E97" s="3" t="n">
        <v>1</v>
      </c>
      <c r="F97" s="4" t="n">
        <v>0.58</v>
      </c>
      <c r="G97" s="4" t="n">
        <v>0.5845313398504888</v>
      </c>
      <c r="H97" s="4" t="n">
        <v>0.000139968</v>
      </c>
      <c r="I97" s="4" t="n">
        <v>0.6075</v>
      </c>
      <c r="J97" s="4" t="n">
        <v>0.5790684301322599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0.1213244050741196</v>
      </c>
      <c r="C98" s="4" t="n">
        <v>1.130514025688171</v>
      </c>
      <c r="D98" s="4" t="n">
        <v>1.14650821685791</v>
      </c>
      <c r="E98" s="3" t="n">
        <v>1</v>
      </c>
      <c r="F98" s="4" t="n">
        <v>0.58</v>
      </c>
      <c r="G98" s="4" t="n">
        <v>0.5845313398504888</v>
      </c>
      <c r="H98" s="4" t="n">
        <v>0.000139968</v>
      </c>
      <c r="I98" s="4" t="n">
        <v>0.6075</v>
      </c>
      <c r="J98" s="4" t="n">
        <v>0.5790684301322599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0.1361741274595261</v>
      </c>
      <c r="C99" s="4" t="n">
        <v>1.130690455436707</v>
      </c>
      <c r="D99" s="4" t="n">
        <v>1.146664381027222</v>
      </c>
      <c r="E99" s="3" t="n">
        <v>1</v>
      </c>
      <c r="F99" s="4" t="n">
        <v>0.58</v>
      </c>
      <c r="G99" s="4" t="n">
        <v>0.5845313398504888</v>
      </c>
      <c r="H99" s="4" t="n">
        <v>0.000139968</v>
      </c>
      <c r="I99" s="4" t="n">
        <v>0.6075</v>
      </c>
      <c r="J99" s="4" t="n">
        <v>0.5790684301322599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0.1122963353991508</v>
      </c>
      <c r="C100" s="4" t="n">
        <v>1.130799531936646</v>
      </c>
      <c r="D100" s="4" t="n">
        <v>1.14680027961731</v>
      </c>
      <c r="E100" s="3" t="n">
        <v>1</v>
      </c>
      <c r="F100" s="4" t="n">
        <v>0.58</v>
      </c>
      <c r="G100" s="4" t="n">
        <v>0.5845313398504888</v>
      </c>
      <c r="H100" s="4" t="n">
        <v>8.398079999999999e-05</v>
      </c>
      <c r="I100" s="4" t="n">
        <v>0.6075</v>
      </c>
      <c r="J100" s="4" t="n">
        <v>0.5790684301322599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0.1341895759105682</v>
      </c>
      <c r="C101" s="4" t="n">
        <v>1.130908489227295</v>
      </c>
      <c r="D101" s="4" t="n">
        <v>1.146923899650574</v>
      </c>
      <c r="E101" s="3" t="n">
        <v>1</v>
      </c>
      <c r="F101" s="4" t="n">
        <v>0.58</v>
      </c>
      <c r="G101" s="4" t="n">
        <v>0.5845313398504888</v>
      </c>
      <c r="H101" s="4" t="n">
        <v>8.398079999999999e-05</v>
      </c>
      <c r="I101" s="4" t="n">
        <v>0.6075</v>
      </c>
      <c r="J101" s="4" t="n">
        <v>0.5790684301322599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0.1468963474035263</v>
      </c>
      <c r="C102" s="4" t="n">
        <v>1.130980610847473</v>
      </c>
      <c r="D102" s="4" t="n">
        <v>1.146997690200806</v>
      </c>
      <c r="E102" s="3" t="n">
        <v>1</v>
      </c>
      <c r="F102" s="4" t="n">
        <v>0.58</v>
      </c>
      <c r="G102" s="4" t="n">
        <v>0.5842438182863715</v>
      </c>
      <c r="H102" s="4" t="n">
        <v>8.398079999999999e-05</v>
      </c>
      <c r="I102" s="4" t="n">
        <v>0.6075</v>
      </c>
      <c r="J102" s="4" t="n">
        <v>0.5790684301322599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0.121803991496563</v>
      </c>
      <c r="C103" s="4" t="n">
        <v>1.131067752838135</v>
      </c>
      <c r="D103" s="4" t="n">
        <v>1.147104740142822</v>
      </c>
      <c r="E103" s="3" t="n">
        <v>1</v>
      </c>
      <c r="F103" s="4" t="n">
        <v>0.58</v>
      </c>
      <c r="G103" s="4" t="n">
        <v>0.5842438182863715</v>
      </c>
      <c r="H103" s="4" t="n">
        <v>8.398079999999999e-05</v>
      </c>
      <c r="I103" s="4" t="n">
        <v>0.6075</v>
      </c>
      <c r="J103" s="4" t="n">
        <v>0.5790684301322599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0.1426916271448135</v>
      </c>
      <c r="C104" s="4" t="n">
        <v>1.131151676177979</v>
      </c>
      <c r="D104" s="4" t="n">
        <v>1.147201895713806</v>
      </c>
      <c r="E104" s="3" t="n">
        <v>1</v>
      </c>
      <c r="F104" s="4" t="n">
        <v>0.58</v>
      </c>
      <c r="G104" s="4" t="n">
        <v>0.5839562967222541</v>
      </c>
      <c r="H104" s="4" t="n">
        <v>8.398079999999999e-05</v>
      </c>
      <c r="I104" s="4" t="n">
        <v>0.6075</v>
      </c>
      <c r="J104" s="4" t="n">
        <v>0.5790684301322599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0.1435961872339249</v>
      </c>
      <c r="C105" s="4" t="n">
        <v>1.131244540214539</v>
      </c>
      <c r="D105" s="4" t="n">
        <v>1.147313952445984</v>
      </c>
      <c r="E105" s="3" t="n">
        <v>1</v>
      </c>
      <c r="F105" s="4" t="n">
        <v>0.58</v>
      </c>
      <c r="G105" s="4" t="n">
        <v>0.5836687751581369</v>
      </c>
      <c r="H105" s="4" t="n">
        <v>8.398079999999999e-05</v>
      </c>
      <c r="I105" s="4" t="n">
        <v>0.6075</v>
      </c>
      <c r="J105" s="4" t="n">
        <v>0.5790684301322599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0.1631388813257217</v>
      </c>
      <c r="C106" s="4" t="n">
        <v>1.131314992904663</v>
      </c>
      <c r="D106" s="4" t="n">
        <v>1.147385716438293</v>
      </c>
      <c r="E106" s="3" t="n">
        <v>1</v>
      </c>
      <c r="F106" s="4" t="n">
        <v>0.58</v>
      </c>
      <c r="G106" s="4" t="n">
        <v>0.5839562967222541</v>
      </c>
      <c r="H106" s="4" t="n">
        <v>8.398079999999999e-05</v>
      </c>
      <c r="I106" s="4" t="n">
        <v>0.6075</v>
      </c>
      <c r="J106" s="4" t="n">
        <v>0.5790684301322599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0.1602312624454498</v>
      </c>
      <c r="C107" s="4" t="n">
        <v>1.131413102149963</v>
      </c>
      <c r="D107" s="4" t="n">
        <v>1.147497177124023</v>
      </c>
      <c r="E107" s="3" t="n">
        <v>1</v>
      </c>
      <c r="F107" s="4" t="n">
        <v>0.58</v>
      </c>
      <c r="G107" s="4" t="n">
        <v>0.5842438182863715</v>
      </c>
      <c r="H107" s="4" t="n">
        <v>8.398079999999999e-05</v>
      </c>
      <c r="I107" s="4" t="n">
        <v>0.6075</v>
      </c>
      <c r="J107" s="4" t="n">
        <v>0.5790684301322599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0.1343066841363907</v>
      </c>
      <c r="C108" s="4" t="n">
        <v>1.131508231163025</v>
      </c>
      <c r="D108" s="4" t="n">
        <v>1.147621989250183</v>
      </c>
      <c r="E108" s="3" t="n">
        <v>1</v>
      </c>
      <c r="F108" s="4" t="n">
        <v>0.58</v>
      </c>
      <c r="G108" s="4" t="n">
        <v>0.5839562967222541</v>
      </c>
      <c r="H108" s="4" t="n">
        <v>8.398079999999999e-05</v>
      </c>
      <c r="I108" s="4" t="n">
        <v>0.6075</v>
      </c>
      <c r="J108" s="4" t="n">
        <v>0.5790684301322599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0.149533823132515</v>
      </c>
      <c r="C109" s="4" t="n">
        <v>1.131610751152039</v>
      </c>
      <c r="D109" s="4" t="n">
        <v>1.14774489402771</v>
      </c>
      <c r="E109" s="3" t="n">
        <v>1</v>
      </c>
      <c r="F109" s="4" t="n">
        <v>0.58</v>
      </c>
      <c r="G109" s="4" t="n">
        <v>0.5833812535940196</v>
      </c>
      <c r="H109" s="4" t="n">
        <v>8.398079999999999e-05</v>
      </c>
      <c r="I109" s="4" t="n">
        <v>0.6075</v>
      </c>
      <c r="J109" s="4" t="n">
        <v>0.5790684301322599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0.14004747569561</v>
      </c>
      <c r="C110" s="4" t="n">
        <v>1.131716728210449</v>
      </c>
      <c r="D110" s="4" t="n">
        <v>1.147911429405212</v>
      </c>
      <c r="E110" s="3" t="n">
        <v>1</v>
      </c>
      <c r="F110" s="4" t="n">
        <v>0.5775</v>
      </c>
      <c r="G110" s="4" t="n">
        <v>0.5833812535940196</v>
      </c>
      <c r="H110" s="4" t="n">
        <v>8.398079999999999e-05</v>
      </c>
      <c r="I110" s="4" t="n">
        <v>0.6075</v>
      </c>
      <c r="J110" s="4" t="n">
        <v>0.5790684301322599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0.1460853517055511</v>
      </c>
      <c r="C111" s="4" t="n">
        <v>1.131782531738281</v>
      </c>
      <c r="D111" s="4" t="n">
        <v>1.148006081581116</v>
      </c>
      <c r="E111" s="3" t="n">
        <v>1</v>
      </c>
      <c r="F111" s="4" t="n">
        <v>0.5775</v>
      </c>
      <c r="G111" s="4" t="n">
        <v>0.5833812535940196</v>
      </c>
      <c r="H111" s="4" t="n">
        <v>5.038847999999999e-05</v>
      </c>
      <c r="I111" s="4" t="n">
        <v>0.6075</v>
      </c>
      <c r="J111" s="4" t="n">
        <v>0.5790684301322599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0.1183697730302811</v>
      </c>
      <c r="C112" s="4" t="n">
        <v>1.13184916973114</v>
      </c>
      <c r="D112" s="4" t="n">
        <v>1.148094296455383</v>
      </c>
      <c r="E112" s="3" t="n">
        <v>1</v>
      </c>
      <c r="F112" s="4" t="n">
        <v>0.5775</v>
      </c>
      <c r="G112" s="4" t="n">
        <v>0.5833812535940196</v>
      </c>
      <c r="H112" s="4" t="n">
        <v>5.038847999999999e-05</v>
      </c>
      <c r="I112" s="4" t="n">
        <v>0.6075</v>
      </c>
      <c r="J112" s="4" t="n">
        <v>0.5790684301322599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0.145472913980484</v>
      </c>
      <c r="C113" s="4" t="n">
        <v>1.131916046142578</v>
      </c>
      <c r="D113" s="4" t="n">
        <v>1.148168325424194</v>
      </c>
      <c r="E113" s="3" t="n">
        <v>1</v>
      </c>
      <c r="F113" s="4" t="n">
        <v>0.5775</v>
      </c>
      <c r="G113" s="4" t="n">
        <v>0.5833812535940196</v>
      </c>
      <c r="H113" s="4" t="n">
        <v>5.038847999999999e-05</v>
      </c>
      <c r="I113" s="4" t="n">
        <v>0.6075</v>
      </c>
      <c r="J113" s="4" t="n">
        <v>0.5790684301322599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0.1374779492616653</v>
      </c>
      <c r="C114" s="4" t="n">
        <v>1.131963014602661</v>
      </c>
      <c r="D114" s="4" t="n">
        <v>1.14824378490448</v>
      </c>
      <c r="E114" s="3" t="n">
        <v>1</v>
      </c>
      <c r="F114" s="4" t="n">
        <v>0.5775</v>
      </c>
      <c r="G114" s="4" t="n">
        <v>0.5833812535940196</v>
      </c>
      <c r="H114" s="4" t="n">
        <v>5.038847999999999e-05</v>
      </c>
      <c r="I114" s="4" t="n">
        <v>0.6075</v>
      </c>
      <c r="J114" s="4" t="n">
        <v>0.5790684301322599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0.1422672122716904</v>
      </c>
      <c r="C115" s="4" t="n">
        <v>1.132016658782959</v>
      </c>
      <c r="D115" s="4" t="n">
        <v>1.148328304290771</v>
      </c>
      <c r="E115" s="3" t="n">
        <v>1</v>
      </c>
      <c r="F115" s="4" t="n">
        <v>0.5775</v>
      </c>
      <c r="G115" s="4" t="n">
        <v>0.5833812535940196</v>
      </c>
      <c r="H115" s="4" t="n">
        <v>5.038847999999999e-05</v>
      </c>
      <c r="I115" s="4" t="n">
        <v>0.6075</v>
      </c>
      <c r="J115" s="4" t="n">
        <v>0.5790684301322599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0.1363581269979477</v>
      </c>
      <c r="C116" s="4" t="n">
        <v>1.132065176963806</v>
      </c>
      <c r="D116" s="4" t="n">
        <v>1.14840829372406</v>
      </c>
      <c r="E116" s="3" t="n">
        <v>1</v>
      </c>
      <c r="F116" s="4" t="n">
        <v>0.5775</v>
      </c>
      <c r="G116" s="4" t="n">
        <v>0.5830937320299022</v>
      </c>
      <c r="H116" s="4" t="n">
        <v>5.038847999999999e-05</v>
      </c>
      <c r="I116" s="4" t="n">
        <v>0.6075</v>
      </c>
      <c r="J116" s="4" t="n">
        <v>0.5790684301322599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0.1182359904050827</v>
      </c>
      <c r="C117" s="4" t="n">
        <v>1.132131814956665</v>
      </c>
      <c r="D117" s="4" t="n">
        <v>1.14851176738739</v>
      </c>
      <c r="E117" s="3" t="n">
        <v>1</v>
      </c>
      <c r="F117" s="4" t="n">
        <v>0.5775</v>
      </c>
      <c r="G117" s="4" t="n">
        <v>0.582806210465785</v>
      </c>
      <c r="H117" s="4" t="n">
        <v>5.038847999999999e-05</v>
      </c>
      <c r="I117" s="4" t="n">
        <v>0.6075</v>
      </c>
      <c r="J117" s="4" t="n">
        <v>0.5790684301322599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0.1476473659276962</v>
      </c>
      <c r="C118" s="4" t="n">
        <v>1.132182002067566</v>
      </c>
      <c r="D118" s="4" t="n">
        <v>1.148590445518494</v>
      </c>
      <c r="E118" s="3" t="n">
        <v>1</v>
      </c>
      <c r="F118" s="4" t="n">
        <v>0.5775</v>
      </c>
      <c r="G118" s="4" t="n">
        <v>0.582806210465785</v>
      </c>
      <c r="H118" s="4" t="n">
        <v>5.038847999999999e-05</v>
      </c>
      <c r="I118" s="4" t="n">
        <v>0.6075</v>
      </c>
      <c r="J118" s="4" t="n">
        <v>0.5790684301322599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0.1370375454425812</v>
      </c>
      <c r="C119" s="4" t="n">
        <v>1.132223606109619</v>
      </c>
      <c r="D119" s="4" t="n">
        <v>1.148682355880737</v>
      </c>
      <c r="E119" s="3" t="n">
        <v>1</v>
      </c>
      <c r="F119" s="4" t="n">
        <v>0.5775</v>
      </c>
      <c r="G119" s="4" t="n">
        <v>0.5833812535940196</v>
      </c>
      <c r="H119" s="4" t="n">
        <v>5.038847999999999e-05</v>
      </c>
      <c r="I119" s="4" t="n">
        <v>0.6075</v>
      </c>
      <c r="J119" s="4" t="n">
        <v>0.5790684301322599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0.1524730920791626</v>
      </c>
      <c r="C120" s="4" t="n">
        <v>1.132262945175171</v>
      </c>
      <c r="D120" s="4" t="n">
        <v>1.148753046989441</v>
      </c>
      <c r="E120" s="3" t="n">
        <v>1</v>
      </c>
      <c r="F120" s="4" t="n">
        <v>0.5775</v>
      </c>
      <c r="G120" s="4" t="n">
        <v>0.5833812535940196</v>
      </c>
      <c r="H120" s="4" t="n">
        <v>5.038847999999999e-05</v>
      </c>
      <c r="I120" s="4" t="n">
        <v>0.6075</v>
      </c>
      <c r="J120" s="4" t="n">
        <v>0.5790684301322599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0.1447209566831589</v>
      </c>
      <c r="C121" s="4" t="n">
        <v>1.132292509078979</v>
      </c>
      <c r="D121" s="4" t="n">
        <v>1.148810982704163</v>
      </c>
      <c r="E121" s="3" t="n">
        <v>1</v>
      </c>
      <c r="F121" s="4" t="n">
        <v>0.5775</v>
      </c>
      <c r="G121" s="4" t="n">
        <v>0.5830937320299022</v>
      </c>
      <c r="H121" s="4" t="n">
        <v>5.038847999999999e-05</v>
      </c>
      <c r="I121" s="4" t="n">
        <v>0.6075</v>
      </c>
      <c r="J121" s="4" t="n">
        <v>0.5790684301322599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0.1383192092180252</v>
      </c>
      <c r="C122" s="4" t="n">
        <v>1.132318258285522</v>
      </c>
      <c r="D122" s="4" t="n">
        <v>1.148846983909607</v>
      </c>
      <c r="E122" s="3" t="n">
        <v>1</v>
      </c>
      <c r="F122" s="4" t="n">
        <v>0.5775</v>
      </c>
      <c r="G122" s="4" t="n">
        <v>0.5830937320299022</v>
      </c>
      <c r="H122" s="4" t="n">
        <v>3.023308799999999e-05</v>
      </c>
      <c r="I122" s="4" t="n">
        <v>0.6075</v>
      </c>
      <c r="J122" s="4" t="n">
        <v>0.5790684301322599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0.1202067360281944</v>
      </c>
      <c r="C123" s="4" t="n">
        <v>1.13234543800354</v>
      </c>
      <c r="D123" s="4" t="n">
        <v>1.148886203765869</v>
      </c>
      <c r="E123" s="3" t="n">
        <v>1</v>
      </c>
      <c r="F123" s="4" t="n">
        <v>0.58</v>
      </c>
      <c r="G123" s="4" t="n">
        <v>0.5830937320299022</v>
      </c>
      <c r="H123" s="4" t="n">
        <v>3.023308799999999e-05</v>
      </c>
      <c r="I123" s="4" t="n">
        <v>0.6075</v>
      </c>
      <c r="J123" s="4" t="n">
        <v>0.5790684301322599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0.1486955285072327</v>
      </c>
      <c r="C124" s="4" t="n">
        <v>1.132370948791504</v>
      </c>
      <c r="D124" s="4" t="n">
        <v>1.148930430412292</v>
      </c>
      <c r="E124" s="3" t="n">
        <v>1</v>
      </c>
      <c r="F124" s="4" t="n">
        <v>0.58</v>
      </c>
      <c r="G124" s="4" t="n">
        <v>0.5830937320299022</v>
      </c>
      <c r="H124" s="4" t="n">
        <v>3.023308799999999e-05</v>
      </c>
      <c r="I124" s="4" t="n">
        <v>0.6075</v>
      </c>
      <c r="J124" s="4" t="n">
        <v>0.5790684301322599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0.1504656374454498</v>
      </c>
      <c r="C125" s="4" t="n">
        <v>1.132395505905151</v>
      </c>
      <c r="D125" s="4" t="n">
        <v>1.148970007896423</v>
      </c>
      <c r="E125" s="3" t="n">
        <v>1</v>
      </c>
      <c r="F125" s="4" t="n">
        <v>0.58</v>
      </c>
      <c r="G125" s="4" t="n">
        <v>0.5830937320299022</v>
      </c>
      <c r="H125" s="4" t="n">
        <v>3.023308799999999e-05</v>
      </c>
      <c r="I125" s="4" t="n">
        <v>0.6075</v>
      </c>
      <c r="J125" s="4" t="n">
        <v>0.5790684301322599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0.1366783380508423</v>
      </c>
      <c r="C126" s="4" t="n">
        <v>1.132418513298035</v>
      </c>
      <c r="D126" s="4" t="n">
        <v>1.149013876914978</v>
      </c>
      <c r="E126" s="3" t="n">
        <v>1</v>
      </c>
      <c r="F126" s="4" t="n">
        <v>0.58</v>
      </c>
      <c r="G126" s="4" t="n">
        <v>0.5833812535940196</v>
      </c>
      <c r="H126" s="4" t="n">
        <v>3.023308799999999e-05</v>
      </c>
      <c r="I126" s="4" t="n">
        <v>0.6075</v>
      </c>
      <c r="J126" s="4" t="n">
        <v>0.5790684301322599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0.1395368278026581</v>
      </c>
      <c r="C127" s="4" t="n">
        <v>1.132440447807312</v>
      </c>
      <c r="D127" s="4" t="n">
        <v>1.149055600166321</v>
      </c>
      <c r="E127" s="3" t="n">
        <v>1</v>
      </c>
      <c r="F127" s="4" t="n">
        <v>0.58</v>
      </c>
      <c r="G127" s="4" t="n">
        <v>0.5833812535940196</v>
      </c>
      <c r="H127" s="4" t="n">
        <v>3.023308799999999e-05</v>
      </c>
      <c r="I127" s="4" t="n">
        <v>0.6075</v>
      </c>
      <c r="J127" s="4" t="n">
        <v>0.5790684301322599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0.1288607567548752</v>
      </c>
      <c r="C128" s="4" t="n">
        <v>1.132464647293091</v>
      </c>
      <c r="D128" s="4" t="n">
        <v>1.149099588394165</v>
      </c>
      <c r="E128" s="3" t="n">
        <v>1</v>
      </c>
      <c r="F128" s="4" t="n">
        <v>0.58</v>
      </c>
      <c r="G128" s="4" t="n">
        <v>0.5833812535940196</v>
      </c>
      <c r="H128" s="4" t="n">
        <v>3.023308799999999e-05</v>
      </c>
      <c r="I128" s="4" t="n">
        <v>0.6075</v>
      </c>
      <c r="J128" s="4" t="n">
        <v>0.5790684301322599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0.1458811312913895</v>
      </c>
      <c r="C129" s="4" t="n">
        <v>1.132485389709473</v>
      </c>
      <c r="D129" s="4" t="n">
        <v>1.149144530296326</v>
      </c>
      <c r="E129" s="3" t="n">
        <v>1</v>
      </c>
      <c r="F129" s="4" t="n">
        <v>0.58</v>
      </c>
      <c r="G129" s="4" t="n">
        <v>0.5833812535940196</v>
      </c>
      <c r="H129" s="4" t="n">
        <v>3.023308799999999e-05</v>
      </c>
      <c r="I129" s="4" t="n">
        <v>0.6075</v>
      </c>
      <c r="J129" s="4" t="n">
        <v>0.5790684301322599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0.1274397969245911</v>
      </c>
      <c r="C130" s="4" t="n">
        <v>1.132511019706726</v>
      </c>
      <c r="D130" s="4" t="n">
        <v>1.149187088012695</v>
      </c>
      <c r="E130" s="3" t="n">
        <v>1</v>
      </c>
      <c r="F130" s="4" t="n">
        <v>0.58</v>
      </c>
      <c r="G130" s="4" t="n">
        <v>0.5833812535940196</v>
      </c>
      <c r="H130" s="4" t="n">
        <v>3.023308799999999e-05</v>
      </c>
      <c r="I130" s="4" t="n">
        <v>0.6075</v>
      </c>
      <c r="J130" s="4" t="n">
        <v>0.5790684301322599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0.1396686583757401</v>
      </c>
      <c r="C131" s="4" t="n">
        <v>1.132533431053162</v>
      </c>
      <c r="D131" s="4" t="n">
        <v>1.149244427680969</v>
      </c>
      <c r="E131" s="3" t="n">
        <v>1</v>
      </c>
      <c r="F131" s="4" t="n">
        <v>0.58</v>
      </c>
      <c r="G131" s="4" t="n">
        <v>0.5830937320299022</v>
      </c>
      <c r="H131" s="4" t="n">
        <v>3.023308799999999e-05</v>
      </c>
      <c r="I131" s="4" t="n">
        <v>0.6075</v>
      </c>
      <c r="J131" s="4" t="n">
        <v>0.5790684301322599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0.1324319988489151</v>
      </c>
      <c r="C132" s="4" t="n">
        <v>1.132560610771179</v>
      </c>
      <c r="D132" s="4" t="n">
        <v>1.149307131767273</v>
      </c>
      <c r="E132" s="3" t="n">
        <v>1</v>
      </c>
      <c r="F132" s="4" t="n">
        <v>0.58</v>
      </c>
      <c r="G132" s="4" t="n">
        <v>0.5830937320299022</v>
      </c>
      <c r="H132" s="4" t="n">
        <v>3.023308799999999e-05</v>
      </c>
      <c r="I132" s="4" t="n">
        <v>0.6075</v>
      </c>
      <c r="J132" s="4" t="n">
        <v>0.5790684301322599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0.1289945542812347</v>
      </c>
      <c r="C133" s="4" t="n">
        <v>1.132575392723083</v>
      </c>
      <c r="D133" s="4" t="n">
        <v>1.149338722229004</v>
      </c>
      <c r="E133" s="3" t="n">
        <v>1</v>
      </c>
      <c r="F133" s="4" t="n">
        <v>0.58</v>
      </c>
      <c r="G133" s="4" t="n">
        <v>0.582806210465785</v>
      </c>
      <c r="H133" s="4" t="n">
        <v>1.81398528e-05</v>
      </c>
      <c r="I133" s="4" t="n">
        <v>0.6075</v>
      </c>
      <c r="J133" s="4" t="n">
        <v>0.5790684301322599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0.1493819057941437</v>
      </c>
      <c r="C134" s="4" t="n">
        <v>1.132592916488647</v>
      </c>
      <c r="D134" s="4" t="n">
        <v>1.149375677108765</v>
      </c>
      <c r="E134" s="3" t="n">
        <v>1</v>
      </c>
      <c r="F134" s="4" t="n">
        <v>0.58</v>
      </c>
      <c r="G134" s="4" t="n">
        <v>0.582806210465785</v>
      </c>
      <c r="H134" s="4" t="n">
        <v>1.81398528e-05</v>
      </c>
      <c r="I134" s="4" t="n">
        <v>0.6075</v>
      </c>
      <c r="J134" s="4" t="n">
        <v>0.5790684301322599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0.1263294368982315</v>
      </c>
      <c r="C135" s="4" t="n">
        <v>1.132611870765686</v>
      </c>
      <c r="D135" s="4" t="n">
        <v>1.14941930770874</v>
      </c>
      <c r="E135" s="3" t="n">
        <v>1</v>
      </c>
      <c r="F135" s="4" t="n">
        <v>0.58</v>
      </c>
      <c r="G135" s="4" t="n">
        <v>0.582806210465785</v>
      </c>
      <c r="H135" s="4" t="n">
        <v>1.81398528e-05</v>
      </c>
      <c r="I135" s="4" t="n">
        <v>0.6075</v>
      </c>
      <c r="J135" s="4" t="n">
        <v>0.5790684301322599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0.1296083480119705</v>
      </c>
      <c r="C136" s="4" t="n">
        <v>1.132625579833984</v>
      </c>
      <c r="D136" s="4" t="n">
        <v>1.149460434913635</v>
      </c>
      <c r="E136" s="3" t="n">
        <v>1</v>
      </c>
      <c r="F136" s="4" t="n">
        <v>0.58</v>
      </c>
      <c r="G136" s="4" t="n">
        <v>0.582806210465785</v>
      </c>
      <c r="H136" s="4" t="n">
        <v>1.81398528e-05</v>
      </c>
      <c r="I136" s="4" t="n">
        <v>0.6075</v>
      </c>
      <c r="J136" s="4" t="n">
        <v>0.5790684301322599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0.1334039568901062</v>
      </c>
      <c r="C137" s="4" t="n">
        <v>1.13263726234436</v>
      </c>
      <c r="D137" s="4" t="n">
        <v>1.149499297142029</v>
      </c>
      <c r="E137" s="3" t="n">
        <v>1</v>
      </c>
      <c r="F137" s="4" t="n">
        <v>0.5775</v>
      </c>
      <c r="G137" s="4" t="n">
        <v>0.5830937320299022</v>
      </c>
      <c r="H137" s="4" t="n">
        <v>1.81398528e-05</v>
      </c>
      <c r="I137" s="4" t="n">
        <v>0.6075</v>
      </c>
      <c r="J137" s="4" t="n">
        <v>0.5790684301322599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0.1234863251447678</v>
      </c>
      <c r="C138" s="4" t="n">
        <v>1.132650256156921</v>
      </c>
      <c r="D138" s="4" t="n">
        <v>1.149537920951843</v>
      </c>
      <c r="E138" s="3" t="n">
        <v>1</v>
      </c>
      <c r="F138" s="4" t="n">
        <v>0.5775</v>
      </c>
      <c r="G138" s="4" t="n">
        <v>0.5830937320299022</v>
      </c>
      <c r="H138" s="4" t="n">
        <v>1.81398528e-05</v>
      </c>
      <c r="I138" s="4" t="n">
        <v>0.6075</v>
      </c>
      <c r="J138" s="4" t="n">
        <v>0.5790684301322599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0.1471447497606277</v>
      </c>
      <c r="C139" s="4" t="n">
        <v>1.132667183876038</v>
      </c>
      <c r="D139" s="4" t="n">
        <v>1.149579048156738</v>
      </c>
      <c r="E139" s="3" t="n">
        <v>1</v>
      </c>
      <c r="F139" s="4" t="n">
        <v>0.5775</v>
      </c>
      <c r="G139" s="4" t="n">
        <v>0.5830937320299022</v>
      </c>
      <c r="H139" s="4" t="n">
        <v>1.81398528e-05</v>
      </c>
      <c r="I139" s="4" t="n">
        <v>0.6075</v>
      </c>
      <c r="J139" s="4" t="n">
        <v>0.5790684301322599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0.1358924508094788</v>
      </c>
      <c r="C140" s="4" t="n">
        <v>1.132683873176575</v>
      </c>
      <c r="D140" s="4" t="n">
        <v>1.149618148803711</v>
      </c>
      <c r="E140" s="3" t="n">
        <v>1</v>
      </c>
      <c r="F140" s="4" t="n">
        <v>0.5775</v>
      </c>
      <c r="G140" s="4" t="n">
        <v>0.5830937320299022</v>
      </c>
      <c r="H140" s="4" t="n">
        <v>1.81398528e-05</v>
      </c>
      <c r="I140" s="4" t="n">
        <v>0.6075</v>
      </c>
      <c r="J140" s="4" t="n">
        <v>0.5790684301322599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0.1222550794482231</v>
      </c>
      <c r="C141" s="4" t="n">
        <v>1.132700443267822</v>
      </c>
      <c r="D141" s="4" t="n">
        <v>1.149658441543579</v>
      </c>
      <c r="E141" s="3" t="n">
        <v>1</v>
      </c>
      <c r="F141" s="4" t="n">
        <v>0.5775</v>
      </c>
      <c r="G141" s="4" t="n">
        <v>0.5830937320299022</v>
      </c>
      <c r="H141" s="4" t="n">
        <v>1.81398528e-05</v>
      </c>
      <c r="I141" s="4" t="n">
        <v>0.6075</v>
      </c>
      <c r="J141" s="4" t="n">
        <v>0.5790684301322599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0.1326003223657608</v>
      </c>
      <c r="C142" s="4" t="n">
        <v>1.132718682289124</v>
      </c>
      <c r="D142" s="4" t="n">
        <v>1.149694323539734</v>
      </c>
      <c r="E142" s="3" t="n">
        <v>1</v>
      </c>
      <c r="F142" s="4" t="n">
        <v>0.5775</v>
      </c>
      <c r="G142" s="4" t="n">
        <v>0.5830937320299022</v>
      </c>
      <c r="H142" s="4" t="n">
        <v>1.81398528e-05</v>
      </c>
      <c r="I142" s="4" t="n">
        <v>0.6075</v>
      </c>
      <c r="J142" s="4" t="n">
        <v>0.5790684301322599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0.1390760838985443</v>
      </c>
      <c r="C143" s="4" t="n">
        <v>1.132738590240479</v>
      </c>
      <c r="D143" s="4" t="n">
        <v>1.149734973907471</v>
      </c>
      <c r="E143" s="3" t="n">
        <v>1</v>
      </c>
      <c r="F143" s="4" t="n">
        <v>0.5775</v>
      </c>
      <c r="G143" s="4" t="n">
        <v>0.5830937320299022</v>
      </c>
      <c r="H143" s="4" t="n">
        <v>1.81398528e-05</v>
      </c>
      <c r="I143" s="4" t="n">
        <v>0.6075</v>
      </c>
      <c r="J143" s="4" t="n">
        <v>0.5790684301322599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0.1378147304058075</v>
      </c>
      <c r="C144" s="4" t="n">
        <v>1.132751226425171</v>
      </c>
      <c r="D144" s="4" t="n">
        <v>1.149757981300354</v>
      </c>
      <c r="E144" s="3" t="n">
        <v>1</v>
      </c>
      <c r="F144" s="4" t="n">
        <v>0.5775</v>
      </c>
      <c r="G144" s="4" t="n">
        <v>0.5830937320299022</v>
      </c>
      <c r="H144" s="4" t="n">
        <v>1.088391168e-05</v>
      </c>
      <c r="I144" s="4" t="n">
        <v>0.6075</v>
      </c>
      <c r="J144" s="4" t="n">
        <v>0.5790684301322599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0.148642510175705</v>
      </c>
      <c r="C145" s="4" t="n">
        <v>1.132764339447021</v>
      </c>
      <c r="D145" s="4" t="n">
        <v>1.149783372879028</v>
      </c>
      <c r="E145" s="3" t="n">
        <v>1</v>
      </c>
      <c r="F145" s="4" t="n">
        <v>0.5775</v>
      </c>
      <c r="G145" s="4" t="n">
        <v>0.582806210465785</v>
      </c>
      <c r="H145" s="4" t="n">
        <v>1.088391168e-05</v>
      </c>
      <c r="I145" s="4" t="n">
        <v>0.6075</v>
      </c>
      <c r="J145" s="4" t="n">
        <v>0.5790684301322599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0.1349748969078064</v>
      </c>
      <c r="C146" s="4" t="n">
        <v>1.132775545120239</v>
      </c>
      <c r="D146" s="4" t="n">
        <v>1.149806022644043</v>
      </c>
      <c r="E146" s="3" t="n">
        <v>1</v>
      </c>
      <c r="F146" s="4" t="n">
        <v>0.5775</v>
      </c>
      <c r="G146" s="4" t="n">
        <v>0.582806210465785</v>
      </c>
      <c r="H146" s="4" t="n">
        <v>1.088391168e-05</v>
      </c>
      <c r="I146" s="4" t="n">
        <v>0.6075</v>
      </c>
      <c r="J146" s="4" t="n">
        <v>0.5790684301322599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0.1373635083436966</v>
      </c>
      <c r="C147" s="4" t="n">
        <v>1.132786989212036</v>
      </c>
      <c r="D147" s="4" t="n">
        <v>1.149826288223267</v>
      </c>
      <c r="E147" s="3" t="n">
        <v>1</v>
      </c>
      <c r="F147" s="4" t="n">
        <v>0.5775</v>
      </c>
      <c r="G147" s="4" t="n">
        <v>0.5830937320299022</v>
      </c>
      <c r="H147" s="4" t="n">
        <v>1.088391168e-05</v>
      </c>
      <c r="I147" s="4" t="n">
        <v>0.6075</v>
      </c>
      <c r="J147" s="4" t="n">
        <v>0.5790684301322599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0.1412229090929031</v>
      </c>
      <c r="C148" s="4" t="n">
        <v>1.132795453071594</v>
      </c>
      <c r="D148" s="4" t="n">
        <v>1.149845600128174</v>
      </c>
      <c r="E148" s="3" t="n">
        <v>1</v>
      </c>
      <c r="F148" s="4" t="n">
        <v>0.5775</v>
      </c>
      <c r="G148" s="4" t="n">
        <v>0.5830937320299022</v>
      </c>
      <c r="H148" s="4" t="n">
        <v>1.088391168e-05</v>
      </c>
      <c r="I148" s="4" t="n">
        <v>0.6075</v>
      </c>
      <c r="J148" s="4" t="n">
        <v>0.5790684301322599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0.1790457963943481</v>
      </c>
      <c r="C149" s="4" t="n">
        <v>1.132806420326233</v>
      </c>
      <c r="D149" s="4" t="n">
        <v>1.14986777305603</v>
      </c>
      <c r="E149" s="3" t="n">
        <v>1</v>
      </c>
      <c r="F149" s="4" t="n">
        <v>0.5775</v>
      </c>
      <c r="G149" s="4" t="n">
        <v>0.5830937320299022</v>
      </c>
      <c r="H149" s="4" t="n">
        <v>1.088391168e-05</v>
      </c>
      <c r="I149" s="4" t="n">
        <v>0.6075</v>
      </c>
      <c r="J149" s="4" t="n">
        <v>0.5790684301322599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0.1283388584852219</v>
      </c>
      <c r="C150" s="4" t="n">
        <v>1.132815837860107</v>
      </c>
      <c r="D150" s="4" t="n">
        <v>1.149888396263123</v>
      </c>
      <c r="E150" s="3" t="n">
        <v>1</v>
      </c>
      <c r="F150" s="4" t="n">
        <v>0.5775</v>
      </c>
      <c r="G150" s="4" t="n">
        <v>0.582806210465785</v>
      </c>
      <c r="H150" s="4" t="n">
        <v>1.088391168e-05</v>
      </c>
      <c r="I150" s="4" t="n">
        <v>0.6075</v>
      </c>
      <c r="J150" s="4" t="n">
        <v>0.5790684301322599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0.1426039487123489</v>
      </c>
      <c r="C151" s="4" t="n">
        <v>1.132823824882507</v>
      </c>
      <c r="D151" s="4" t="n">
        <v>1.149908065795898</v>
      </c>
      <c r="E151" s="3" t="n">
        <v>1</v>
      </c>
      <c r="F151" s="4" t="n">
        <v>0.5775</v>
      </c>
      <c r="G151" s="4" t="n">
        <v>0.582806210465785</v>
      </c>
      <c r="H151" s="4" t="n">
        <v>1.088391168e-05</v>
      </c>
      <c r="I151" s="4" t="n">
        <v>0.6075</v>
      </c>
      <c r="J151" s="4" t="n">
        <v>0.5790684301322599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0.1318139731884003</v>
      </c>
      <c r="C152" s="4" t="n">
        <v>1.132832765579224</v>
      </c>
      <c r="D152" s="4" t="n">
        <v>1.149931669235229</v>
      </c>
      <c r="E152" s="3" t="n">
        <v>1</v>
      </c>
      <c r="F152" s="4" t="n">
        <v>0.5775</v>
      </c>
      <c r="G152" s="4" t="n">
        <v>0.582806210465785</v>
      </c>
      <c r="H152" s="4" t="n">
        <v>1.088391168e-05</v>
      </c>
      <c r="I152" s="4" t="n">
        <v>0.6075</v>
      </c>
      <c r="J152" s="4" t="n">
        <v>0.5790684301322599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0.1423534452915192</v>
      </c>
      <c r="C153" s="4" t="n">
        <v>1.132838010787964</v>
      </c>
      <c r="D153" s="4" t="n">
        <v>1.14995551109314</v>
      </c>
      <c r="E153" s="3" t="n">
        <v>1</v>
      </c>
      <c r="F153" s="4" t="n">
        <v>0.5775</v>
      </c>
      <c r="G153" s="4" t="n">
        <v>0.5825186889016676</v>
      </c>
      <c r="H153" s="4" t="n">
        <v>1.088391168e-05</v>
      </c>
      <c r="I153" s="4" t="n">
        <v>0.6075</v>
      </c>
      <c r="J153" s="4" t="n">
        <v>0.5790684301322599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0.126345694065094</v>
      </c>
      <c r="C154" s="4" t="n">
        <v>1.132843494415283</v>
      </c>
      <c r="D154" s="4" t="n">
        <v>1.149979472160339</v>
      </c>
      <c r="E154" s="3" t="n">
        <v>1</v>
      </c>
      <c r="F154" s="4" t="n">
        <v>0.5775</v>
      </c>
      <c r="G154" s="4" t="n">
        <v>0.5825186889016676</v>
      </c>
      <c r="H154" s="4" t="n">
        <v>1.088391168e-05</v>
      </c>
      <c r="I154" s="4" t="n">
        <v>0.6075</v>
      </c>
      <c r="J154" s="4" t="n">
        <v>0.5790684301322599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0.1324836760759354</v>
      </c>
      <c r="C155" s="4" t="n">
        <v>1.132851123809814</v>
      </c>
      <c r="D155" s="4" t="n">
        <v>1.150011658668518</v>
      </c>
      <c r="E155" s="3" t="n">
        <v>1</v>
      </c>
      <c r="F155" s="4" t="n">
        <v>0.5775</v>
      </c>
      <c r="G155" s="4" t="n">
        <v>0.5825186889016676</v>
      </c>
      <c r="H155" s="4" t="n">
        <v>1e-05</v>
      </c>
      <c r="I155" s="4" t="n">
        <v>0.6075</v>
      </c>
      <c r="J155" s="4" t="n">
        <v>0.5790684301322599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0.1195041462779045</v>
      </c>
      <c r="C156" s="4" t="n">
        <v>1.132860660552979</v>
      </c>
      <c r="D156" s="4" t="n">
        <v>1.150045156478882</v>
      </c>
      <c r="E156" s="3" t="n">
        <v>1</v>
      </c>
      <c r="F156" s="4" t="n">
        <v>0.5775</v>
      </c>
      <c r="G156" s="4" t="n">
        <v>0.5825186889016676</v>
      </c>
      <c r="H156" s="4" t="n">
        <v>1e-05</v>
      </c>
      <c r="I156" s="4" t="n">
        <v>0.6075</v>
      </c>
      <c r="J156" s="4" t="n">
        <v>0.5790684301322599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0.1381786465644836</v>
      </c>
      <c r="C157" s="4" t="n">
        <v>1.13287079334259</v>
      </c>
      <c r="D157" s="4" t="n">
        <v>1.150076150894165</v>
      </c>
      <c r="E157" s="3" t="n">
        <v>1</v>
      </c>
      <c r="F157" s="4" t="n">
        <v>0.5775</v>
      </c>
      <c r="G157" s="4" t="n">
        <v>0.5825186889016676</v>
      </c>
      <c r="H157" s="4" t="n">
        <v>1e-05</v>
      </c>
      <c r="I157" s="4" t="n">
        <v>0.6075</v>
      </c>
      <c r="J157" s="4" t="n">
        <v>0.5790684301322599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0.146032527089119</v>
      </c>
      <c r="C158" s="4" t="n">
        <v>1.132880091667175</v>
      </c>
      <c r="D158" s="4" t="n">
        <v>1.15010666847229</v>
      </c>
      <c r="E158" s="3" t="n">
        <v>1</v>
      </c>
      <c r="F158" s="4" t="n">
        <v>0.5775</v>
      </c>
      <c r="G158" s="4" t="n">
        <v>0.5825186889016676</v>
      </c>
      <c r="H158" s="4" t="n">
        <v>1e-05</v>
      </c>
      <c r="I158" s="4" t="n">
        <v>0.6075</v>
      </c>
      <c r="J158" s="4" t="n">
        <v>0.5790684301322599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0.1450036019086838</v>
      </c>
      <c r="C159" s="4" t="n">
        <v>1.13289213180542</v>
      </c>
      <c r="D159" s="4" t="n">
        <v>1.150136828422546</v>
      </c>
      <c r="E159" s="3" t="n">
        <v>1</v>
      </c>
      <c r="F159" s="4" t="n">
        <v>0.5775</v>
      </c>
      <c r="G159" s="4" t="n">
        <v>0.5825186889016676</v>
      </c>
      <c r="H159" s="4" t="n">
        <v>1e-05</v>
      </c>
      <c r="I159" s="4" t="n">
        <v>0.6075</v>
      </c>
      <c r="J159" s="4" t="n">
        <v>0.5790684301322599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0.1351087987422943</v>
      </c>
      <c r="C160" s="4" t="n">
        <v>1.132904648780823</v>
      </c>
      <c r="D160" s="4" t="n">
        <v>1.150166749954224</v>
      </c>
      <c r="E160" s="3" t="n">
        <v>1</v>
      </c>
      <c r="F160" s="4" t="n">
        <v>0.5775</v>
      </c>
      <c r="G160" s="4" t="n">
        <v>0.5825186889016676</v>
      </c>
      <c r="H160" s="4" t="n">
        <v>1e-05</v>
      </c>
      <c r="I160" s="4" t="n">
        <v>0.6075</v>
      </c>
      <c r="J160" s="4" t="n">
        <v>0.5790684301322599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0.1306309551000595</v>
      </c>
      <c r="C161" s="4" t="n">
        <v>1.132920742034912</v>
      </c>
      <c r="D161" s="4" t="n">
        <v>1.150198459625244</v>
      </c>
      <c r="E161" s="3" t="n">
        <v>1</v>
      </c>
      <c r="F161" s="4" t="n">
        <v>0.5775</v>
      </c>
      <c r="G161" s="4" t="n">
        <v>0.5825186889016676</v>
      </c>
      <c r="H161" s="4" t="n">
        <v>1e-05</v>
      </c>
      <c r="I161" s="4" t="n">
        <v>0.6075</v>
      </c>
      <c r="J161" s="4" t="n">
        <v>0.5790684301322599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0.157815620303154</v>
      </c>
      <c r="C162" s="4" t="n">
        <v>1.132931709289551</v>
      </c>
      <c r="D162" s="4" t="n">
        <v>1.150224089622498</v>
      </c>
      <c r="E162" s="3" t="n">
        <v>1</v>
      </c>
      <c r="F162" s="4" t="n">
        <v>0.5775</v>
      </c>
      <c r="G162" s="4" t="n">
        <v>0.5825186889016676</v>
      </c>
      <c r="H162" s="4" t="n">
        <v>1e-05</v>
      </c>
      <c r="I162" s="4" t="n">
        <v>0.6075</v>
      </c>
      <c r="J162" s="4" t="n">
        <v>0.5790684301322599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0.117070272564888</v>
      </c>
      <c r="C163" s="4" t="n">
        <v>1.132943630218506</v>
      </c>
      <c r="D163" s="4" t="n">
        <v>1.150250315666199</v>
      </c>
      <c r="E163" s="3" t="n">
        <v>1</v>
      </c>
      <c r="F163" s="4" t="n">
        <v>0.5775</v>
      </c>
      <c r="G163" s="4" t="n">
        <v>0.5825186889016676</v>
      </c>
      <c r="H163" s="4" t="n">
        <v>1e-05</v>
      </c>
      <c r="I163" s="4" t="n">
        <v>0.6075</v>
      </c>
      <c r="J163" s="4" t="n">
        <v>0.5790684301322599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0.1611903011798859</v>
      </c>
      <c r="C164" s="4" t="n">
        <v>1.132955312728882</v>
      </c>
      <c r="D164" s="4" t="n">
        <v>1.150269508361816</v>
      </c>
      <c r="E164" s="3" t="n">
        <v>1</v>
      </c>
      <c r="F164" s="4" t="n">
        <v>0.5775</v>
      </c>
      <c r="G164" s="4" t="n">
        <v>0.5825186889016676</v>
      </c>
      <c r="H164" s="4" t="n">
        <v>1e-05</v>
      </c>
      <c r="I164" s="4" t="n">
        <v>0.6075</v>
      </c>
      <c r="J164" s="4" t="n">
        <v>0.5790684301322599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0.1448387950658798</v>
      </c>
      <c r="C165" s="4" t="n">
        <v>1.132967114448547</v>
      </c>
      <c r="D165" s="4" t="n">
        <v>1.150290846824646</v>
      </c>
      <c r="E165" s="3" t="n">
        <v>1</v>
      </c>
      <c r="F165" s="4" t="n">
        <v>0.5775</v>
      </c>
      <c r="G165" s="4" t="n">
        <v>0.5825186889016676</v>
      </c>
      <c r="H165" s="4" t="n">
        <v>1e-05</v>
      </c>
      <c r="I165" s="4" t="n">
        <v>0.6075</v>
      </c>
      <c r="J165" s="4" t="n">
        <v>0.5790684301322599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0.1435142755508423</v>
      </c>
      <c r="C166" s="4" t="n">
        <v>1.132977843284607</v>
      </c>
      <c r="D166" s="4" t="n">
        <v>1.150313377380371</v>
      </c>
      <c r="E166" s="3" t="n">
        <v>1</v>
      </c>
      <c r="F166" s="4" t="n">
        <v>0.5775</v>
      </c>
      <c r="G166" s="4" t="n">
        <v>0.5825186889016676</v>
      </c>
      <c r="H166" s="4" t="n">
        <v>1e-05</v>
      </c>
      <c r="I166" s="4" t="n">
        <v>0.6075</v>
      </c>
      <c r="J166" s="4" t="n">
        <v>0.5790684301322599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0.1366541087627411</v>
      </c>
      <c r="C167" s="4" t="n">
        <v>1.132988691329956</v>
      </c>
      <c r="D167" s="4" t="n">
        <v>1.15033757686615</v>
      </c>
      <c r="E167" s="3" t="n">
        <v>1</v>
      </c>
      <c r="F167" s="4" t="n">
        <v>0.5775</v>
      </c>
      <c r="G167" s="4" t="n">
        <v>0.5825186889016676</v>
      </c>
      <c r="H167" s="4" t="n">
        <v>1e-05</v>
      </c>
      <c r="I167" s="4" t="n">
        <v>0.6075</v>
      </c>
      <c r="J167" s="4" t="n">
        <v>0.5790684301322599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0.1292609423398972</v>
      </c>
      <c r="C168" s="4" t="n">
        <v>1.133002519607544</v>
      </c>
      <c r="D168" s="4" t="n">
        <v>1.150362014770508</v>
      </c>
      <c r="E168" s="3" t="n">
        <v>1</v>
      </c>
      <c r="F168" s="4" t="n">
        <v>0.5775</v>
      </c>
      <c r="G168" s="4" t="n">
        <v>0.5825186889016676</v>
      </c>
      <c r="H168" s="4" t="n">
        <v>1e-05</v>
      </c>
      <c r="I168" s="4" t="n">
        <v>0.6075</v>
      </c>
      <c r="J168" s="4" t="n">
        <v>0.5790684301322599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0.1356914341449738</v>
      </c>
      <c r="C169" s="4" t="n">
        <v>1.133015990257263</v>
      </c>
      <c r="D169" s="4" t="n">
        <v>1.150382280349731</v>
      </c>
      <c r="E169" s="3" t="n">
        <v>1</v>
      </c>
      <c r="F169" s="4" t="n">
        <v>0.5775</v>
      </c>
      <c r="G169" s="4" t="n">
        <v>0.5825186889016676</v>
      </c>
      <c r="H169" s="4" t="n">
        <v>1e-05</v>
      </c>
      <c r="I169" s="4" t="n">
        <v>0.6075</v>
      </c>
      <c r="J169" s="4" t="n">
        <v>0.5790684301322599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0.1302163004875183</v>
      </c>
      <c r="C170" s="4" t="n">
        <v>1.133029818534851</v>
      </c>
      <c r="D170" s="4" t="n">
        <v>1.150402188301086</v>
      </c>
      <c r="E170" s="3" t="n">
        <v>1</v>
      </c>
      <c r="F170" s="4" t="n">
        <v>0.5775</v>
      </c>
      <c r="G170" s="4" t="n">
        <v>0.5825186889016676</v>
      </c>
      <c r="H170" s="4" t="n">
        <v>1e-05</v>
      </c>
      <c r="I170" s="4" t="n">
        <v>0.6075</v>
      </c>
      <c r="J170" s="4" t="n">
        <v>0.5790684301322599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0.1371358633041382</v>
      </c>
      <c r="C171" s="4" t="n">
        <v>1.133048057556152</v>
      </c>
      <c r="D171" s="4" t="n">
        <v>1.150426983833313</v>
      </c>
      <c r="E171" s="3" t="n">
        <v>1</v>
      </c>
      <c r="F171" s="4" t="n">
        <v>0.5775</v>
      </c>
      <c r="G171" s="4" t="n">
        <v>0.5825186889016676</v>
      </c>
      <c r="H171" s="4" t="n">
        <v>1e-05</v>
      </c>
      <c r="I171" s="4" t="n">
        <v>0.6075</v>
      </c>
      <c r="J171" s="4" t="n">
        <v>0.5790684301322599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0.1473069339990616</v>
      </c>
      <c r="C172" s="4" t="n">
        <v>1.133062481880188</v>
      </c>
      <c r="D172" s="4" t="n">
        <v>1.150449156761169</v>
      </c>
      <c r="E172" s="3" t="n">
        <v>1</v>
      </c>
      <c r="F172" s="4" t="n">
        <v>0.5775</v>
      </c>
      <c r="G172" s="4" t="n">
        <v>0.5825186889016676</v>
      </c>
      <c r="H172" s="4" t="n">
        <v>1e-05</v>
      </c>
      <c r="I172" s="4" t="n">
        <v>0.6075</v>
      </c>
      <c r="J172" s="4" t="n">
        <v>0.5790684301322599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0.1410230696201324</v>
      </c>
      <c r="C173" s="4" t="n">
        <v>1.133076310157776</v>
      </c>
      <c r="D173" s="4" t="n">
        <v>1.150472521781921</v>
      </c>
      <c r="E173" s="3" t="n">
        <v>1</v>
      </c>
      <c r="F173" s="4" t="n">
        <v>0.5775</v>
      </c>
      <c r="G173" s="4" t="n">
        <v>0.5825186889016676</v>
      </c>
      <c r="H173" s="4" t="n">
        <v>1e-05</v>
      </c>
      <c r="I173" s="4" t="n">
        <v>0.6075</v>
      </c>
      <c r="J173" s="4" t="n">
        <v>0.5790684301322599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0.1383241713047028</v>
      </c>
      <c r="C174" s="4" t="n">
        <v>1.133090257644653</v>
      </c>
      <c r="D174" s="4" t="n">
        <v>1.150493264198303</v>
      </c>
      <c r="E174" s="3" t="n">
        <v>1</v>
      </c>
      <c r="F174" s="4" t="n">
        <v>0.5775</v>
      </c>
      <c r="G174" s="4" t="n">
        <v>0.5822311673375503</v>
      </c>
      <c r="H174" s="4" t="n">
        <v>1e-05</v>
      </c>
      <c r="I174" s="4" t="n">
        <v>0.6075</v>
      </c>
      <c r="J174" s="4" t="n">
        <v>0.5790684301322599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0.1218876168131828</v>
      </c>
      <c r="C175" s="4" t="n">
        <v>1.133102297782898</v>
      </c>
      <c r="D175" s="4" t="n">
        <v>1.150508284568787</v>
      </c>
      <c r="E175" s="3" t="n">
        <v>1</v>
      </c>
      <c r="F175" s="4" t="n">
        <v>0.5775</v>
      </c>
      <c r="G175" s="4" t="n">
        <v>0.5822311673375503</v>
      </c>
      <c r="H175" s="4" t="n">
        <v>1e-05</v>
      </c>
      <c r="I175" s="4" t="n">
        <v>0.6075</v>
      </c>
      <c r="J175" s="4" t="n">
        <v>0.5790684301322599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0.1396468877792358</v>
      </c>
      <c r="C176" s="4" t="n">
        <v>1.133114576339722</v>
      </c>
      <c r="D176" s="4" t="n">
        <v>1.150526285171509</v>
      </c>
      <c r="E176" s="3" t="n">
        <v>1</v>
      </c>
      <c r="F176" s="4" t="n">
        <v>0.5775</v>
      </c>
      <c r="G176" s="4" t="n">
        <v>0.5822311673375503</v>
      </c>
      <c r="H176" s="4" t="n">
        <v>1e-05</v>
      </c>
      <c r="I176" s="4" t="n">
        <v>0.6075</v>
      </c>
      <c r="J176" s="4" t="n">
        <v>0.5790684301322599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0.1338167786598206</v>
      </c>
      <c r="C177" s="4" t="n">
        <v>1.13312566280365</v>
      </c>
      <c r="D177" s="4" t="n">
        <v>1.15054452419281</v>
      </c>
      <c r="E177" s="3" t="n">
        <v>1</v>
      </c>
      <c r="F177" s="4" t="n">
        <v>0.5775</v>
      </c>
      <c r="G177" s="4" t="n">
        <v>0.5825186889016676</v>
      </c>
      <c r="H177" s="4" t="n">
        <v>1e-05</v>
      </c>
      <c r="I177" s="4" t="n">
        <v>0.6075</v>
      </c>
      <c r="J177" s="4" t="n">
        <v>0.5790684301322599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0.1351257264614105</v>
      </c>
      <c r="C178" s="4" t="n">
        <v>1.13313901424408</v>
      </c>
      <c r="D178" s="4" t="n">
        <v>1.150562644004822</v>
      </c>
      <c r="E178" s="3" t="n">
        <v>1</v>
      </c>
      <c r="F178" s="4" t="n">
        <v>0.5775</v>
      </c>
      <c r="G178" s="4" t="n">
        <v>0.5825186889016676</v>
      </c>
      <c r="H178" s="4" t="n">
        <v>1e-05</v>
      </c>
      <c r="I178" s="4" t="n">
        <v>0.6075</v>
      </c>
      <c r="J178" s="4" t="n">
        <v>0.5790684301322599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0.1376423090696335</v>
      </c>
      <c r="C179" s="4" t="n">
        <v>1.133153200149536</v>
      </c>
      <c r="D179" s="4" t="n">
        <v>1.150585651397705</v>
      </c>
      <c r="E179" s="3" t="n">
        <v>1</v>
      </c>
      <c r="F179" s="4" t="n">
        <v>0.5775</v>
      </c>
      <c r="G179" s="4" t="n">
        <v>0.582806210465785</v>
      </c>
      <c r="H179" s="4" t="n">
        <v>1e-05</v>
      </c>
      <c r="I179" s="4" t="n">
        <v>0.6075</v>
      </c>
      <c r="J179" s="4" t="n">
        <v>0.5790684301322599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0.1326424032449722</v>
      </c>
      <c r="C180" s="4" t="n">
        <v>1.133165240287781</v>
      </c>
      <c r="D180" s="4" t="n">
        <v>1.150609493255615</v>
      </c>
      <c r="E180" s="3" t="n">
        <v>1</v>
      </c>
      <c r="F180" s="4" t="n">
        <v>0.5775</v>
      </c>
      <c r="G180" s="4" t="n">
        <v>0.582806210465785</v>
      </c>
      <c r="H180" s="4" t="n">
        <v>1e-05</v>
      </c>
      <c r="I180" s="4" t="n">
        <v>0.6075</v>
      </c>
      <c r="J180" s="4" t="n">
        <v>0.5790684301322599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0.1432188451290131</v>
      </c>
      <c r="C181" s="4" t="n">
        <v>1.133175849914551</v>
      </c>
      <c r="D181" s="4" t="n">
        <v>1.150628566741943</v>
      </c>
      <c r="E181" s="3" t="n">
        <v>1</v>
      </c>
      <c r="F181" s="4" t="n">
        <v>0.5775</v>
      </c>
      <c r="G181" s="4" t="n">
        <v>0.582806210465785</v>
      </c>
      <c r="H181" s="4" t="n">
        <v>1e-05</v>
      </c>
      <c r="I181" s="4" t="n">
        <v>0.6075</v>
      </c>
      <c r="J181" s="4" t="n">
        <v>0.5790684301322599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0.1339266151189804</v>
      </c>
      <c r="C182" s="4" t="n">
        <v>1.133184313774109</v>
      </c>
      <c r="D182" s="4" t="n">
        <v>1.1506427526474</v>
      </c>
      <c r="E182" s="3" t="n">
        <v>1</v>
      </c>
      <c r="F182" s="4" t="n">
        <v>0.5775</v>
      </c>
      <c r="G182" s="4" t="n">
        <v>0.582806210465785</v>
      </c>
      <c r="H182" s="4" t="n">
        <v>1e-05</v>
      </c>
      <c r="I182" s="4" t="n">
        <v>0.6075</v>
      </c>
      <c r="J182" s="4" t="n">
        <v>0.5790684301322599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0.1251682043075562</v>
      </c>
      <c r="C183" s="4" t="n">
        <v>1.133194088935852</v>
      </c>
      <c r="D183" s="4" t="n">
        <v>1.150658369064331</v>
      </c>
      <c r="E183" s="3" t="n">
        <v>1</v>
      </c>
      <c r="F183" s="4" t="n">
        <v>0.5775</v>
      </c>
      <c r="G183" s="4" t="n">
        <v>0.582806210465785</v>
      </c>
      <c r="H183" s="4" t="n">
        <v>1e-05</v>
      </c>
      <c r="I183" s="4" t="n">
        <v>0.6075</v>
      </c>
      <c r="J183" s="4" t="n">
        <v>0.5790684301322599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0.1304112672805786</v>
      </c>
      <c r="C184" s="4" t="n">
        <v>1.133207440376282</v>
      </c>
      <c r="D184" s="4" t="n">
        <v>1.150681138038635</v>
      </c>
      <c r="E184" s="3" t="n">
        <v>1</v>
      </c>
      <c r="F184" s="4" t="n">
        <v>0.5775</v>
      </c>
      <c r="G184" s="4" t="n">
        <v>0.582806210465785</v>
      </c>
      <c r="H184" s="4" t="n">
        <v>1e-05</v>
      </c>
      <c r="I184" s="4" t="n">
        <v>0.6075</v>
      </c>
      <c r="J184" s="4" t="n">
        <v>0.5790684301322599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0.1306921243667603</v>
      </c>
      <c r="C185" s="4" t="n">
        <v>1.133224010467529</v>
      </c>
      <c r="D185" s="4" t="n">
        <v>1.15070378780365</v>
      </c>
      <c r="E185" s="3" t="n">
        <v>1</v>
      </c>
      <c r="F185" s="4" t="n">
        <v>0.5775</v>
      </c>
      <c r="G185" s="4" t="n">
        <v>0.582806210465785</v>
      </c>
      <c r="H185" s="4" t="n">
        <v>1e-05</v>
      </c>
      <c r="I185" s="4" t="n">
        <v>0.6075</v>
      </c>
      <c r="J185" s="4" t="n">
        <v>0.5790684301322599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0.1169184967875481</v>
      </c>
      <c r="C186" s="4" t="n">
        <v>1.133243203163147</v>
      </c>
      <c r="D186" s="4" t="n">
        <v>1.150728464126587</v>
      </c>
      <c r="E186" s="3" t="n">
        <v>1</v>
      </c>
      <c r="F186" s="4" t="n">
        <v>0.5775</v>
      </c>
      <c r="G186" s="4" t="n">
        <v>0.582806210465785</v>
      </c>
      <c r="H186" s="4" t="n">
        <v>1e-05</v>
      </c>
      <c r="I186" s="4" t="n">
        <v>0.6075</v>
      </c>
      <c r="J186" s="4" t="n">
        <v>0.5790684301322599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0.1215807944536209</v>
      </c>
      <c r="C187" s="4" t="n">
        <v>1.133261322975159</v>
      </c>
      <c r="D187" s="4" t="n">
        <v>1.150750875473022</v>
      </c>
      <c r="E187" s="3" t="n">
        <v>1</v>
      </c>
      <c r="F187" s="4" t="n">
        <v>0.5775</v>
      </c>
      <c r="G187" s="4" t="n">
        <v>0.582806210465785</v>
      </c>
      <c r="H187" s="4" t="n">
        <v>1e-05</v>
      </c>
      <c r="I187" s="4" t="n">
        <v>0.6075</v>
      </c>
      <c r="J187" s="4" t="n">
        <v>0.5790684301322599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0.1392309218645096</v>
      </c>
      <c r="C188" s="4" t="n">
        <v>1.133280515670776</v>
      </c>
      <c r="D188" s="4" t="n">
        <v>1.150775194168091</v>
      </c>
      <c r="E188" s="3" t="n">
        <v>1</v>
      </c>
      <c r="F188" s="4" t="n">
        <v>0.5775</v>
      </c>
      <c r="G188" s="4" t="n">
        <v>0.582806210465785</v>
      </c>
      <c r="H188" s="4" t="n">
        <v>1e-05</v>
      </c>
      <c r="I188" s="4" t="n">
        <v>0.6075</v>
      </c>
      <c r="J188" s="4" t="n">
        <v>0.5790684301322599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0.1580236554145813</v>
      </c>
      <c r="C189" s="4" t="n">
        <v>1.133298993110657</v>
      </c>
      <c r="D189" s="4" t="n">
        <v>1.150795817375183</v>
      </c>
      <c r="E189" s="3" t="n">
        <v>1</v>
      </c>
      <c r="F189" s="4" t="n">
        <v>0.5775</v>
      </c>
      <c r="G189" s="4" t="n">
        <v>0.582806210465785</v>
      </c>
      <c r="H189" s="4" t="n">
        <v>1e-05</v>
      </c>
      <c r="I189" s="4" t="n">
        <v>0.6075</v>
      </c>
      <c r="J189" s="4" t="n">
        <v>0.5790684301322599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0.1349064260721207</v>
      </c>
      <c r="C190" s="4" t="n">
        <v>1.133316397666931</v>
      </c>
      <c r="D190" s="4" t="n">
        <v>1.150814890861511</v>
      </c>
      <c r="E190" s="3" t="n">
        <v>1</v>
      </c>
      <c r="F190" s="4" t="n">
        <v>0.5775</v>
      </c>
      <c r="G190" s="4" t="n">
        <v>0.582806210465785</v>
      </c>
      <c r="H190" s="4" t="n">
        <v>1e-05</v>
      </c>
      <c r="I190" s="4" t="n">
        <v>0.6075</v>
      </c>
      <c r="J190" s="4" t="n">
        <v>0.5790684301322599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0.1251456290483475</v>
      </c>
      <c r="C191" s="4" t="n">
        <v>1.133335590362549</v>
      </c>
      <c r="D191" s="4" t="n">
        <v>1.150835275650024</v>
      </c>
      <c r="E191" s="3" t="n">
        <v>1</v>
      </c>
      <c r="F191" s="4" t="n">
        <v>0.5775</v>
      </c>
      <c r="G191" s="4" t="n">
        <v>0.582806210465785</v>
      </c>
      <c r="H191" s="4" t="n">
        <v>1e-05</v>
      </c>
      <c r="I191" s="4" t="n">
        <v>0.6075</v>
      </c>
      <c r="J191" s="4" t="n">
        <v>0.5790684301322599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0.1375942826271057</v>
      </c>
      <c r="C192" s="4" t="n">
        <v>1.133351683616638</v>
      </c>
      <c r="D192" s="4" t="n">
        <v>1.150853753089905</v>
      </c>
      <c r="E192" s="3" t="n">
        <v>1</v>
      </c>
      <c r="F192" s="4" t="n">
        <v>0.5775</v>
      </c>
      <c r="G192" s="4" t="n">
        <v>0.582806210465785</v>
      </c>
      <c r="H192" s="4" t="n">
        <v>1e-05</v>
      </c>
      <c r="I192" s="4" t="n">
        <v>0.6075</v>
      </c>
      <c r="J192" s="4" t="n">
        <v>0.5790684301322599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0.1331197917461395</v>
      </c>
      <c r="C193" s="4" t="n">
        <v>1.133367776870728</v>
      </c>
      <c r="D193" s="4" t="n">
        <v>1.150872111320496</v>
      </c>
      <c r="E193" s="3" t="n">
        <v>1</v>
      </c>
      <c r="F193" s="4" t="n">
        <v>0.5775</v>
      </c>
      <c r="G193" s="4" t="n">
        <v>0.582806210465785</v>
      </c>
      <c r="H193" s="4" t="n">
        <v>1e-05</v>
      </c>
      <c r="I193" s="4" t="n">
        <v>0.6075</v>
      </c>
      <c r="J193" s="4" t="n">
        <v>0.5790684301322599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0.1316246837377548</v>
      </c>
      <c r="C194" s="4" t="n">
        <v>1.133382439613342</v>
      </c>
      <c r="D194" s="4" t="n">
        <v>1.150889277458191</v>
      </c>
      <c r="E194" s="3" t="n">
        <v>1</v>
      </c>
      <c r="F194" s="4" t="n">
        <v>0.5775</v>
      </c>
      <c r="G194" s="4" t="n">
        <v>0.582806210465785</v>
      </c>
      <c r="H194" s="4" t="n">
        <v>1e-05</v>
      </c>
      <c r="I194" s="4" t="n">
        <v>0.6075</v>
      </c>
      <c r="J194" s="4" t="n">
        <v>0.5790684301322599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0.1372206062078476</v>
      </c>
      <c r="C195" s="4" t="n">
        <v>1.133396029472351</v>
      </c>
      <c r="D195" s="4" t="n">
        <v>1.150903344154358</v>
      </c>
      <c r="E195" s="3" t="n">
        <v>1</v>
      </c>
      <c r="F195" s="4" t="n">
        <v>0.5775</v>
      </c>
      <c r="G195" s="4" t="n">
        <v>0.582806210465785</v>
      </c>
      <c r="H195" s="4" t="n">
        <v>1e-05</v>
      </c>
      <c r="I195" s="4" t="n">
        <v>0.6075</v>
      </c>
      <c r="J195" s="4" t="n">
        <v>0.5790684301322599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0.1516886353492737</v>
      </c>
      <c r="C196" s="4" t="n">
        <v>1.13340961933136</v>
      </c>
      <c r="D196" s="4" t="n">
        <v>1.150919079780579</v>
      </c>
      <c r="E196" s="3" t="n">
        <v>1</v>
      </c>
      <c r="F196" s="4" t="n">
        <v>0.5775</v>
      </c>
      <c r="G196" s="4" t="n">
        <v>0.582806210465785</v>
      </c>
      <c r="H196" s="4" t="n">
        <v>1e-05</v>
      </c>
      <c r="I196" s="4" t="n">
        <v>0.6075</v>
      </c>
      <c r="J196" s="4" t="n">
        <v>0.5790684301322599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0.1538446545600891</v>
      </c>
      <c r="C197" s="4" t="n">
        <v>1.13342010974884</v>
      </c>
      <c r="D197" s="4" t="n">
        <v>1.150928020477295</v>
      </c>
      <c r="E197" s="3" t="n">
        <v>1</v>
      </c>
      <c r="F197" s="4" t="n">
        <v>0.5775</v>
      </c>
      <c r="G197" s="4" t="n">
        <v>0.582806210465785</v>
      </c>
      <c r="H197" s="4" t="n">
        <v>1e-05</v>
      </c>
      <c r="I197" s="4" t="n">
        <v>0.6075</v>
      </c>
      <c r="J197" s="4" t="n">
        <v>0.5790684301322599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0.1266307234764099</v>
      </c>
      <c r="C198" s="4" t="n">
        <v>1.133431792259216</v>
      </c>
      <c r="D198" s="4" t="n">
        <v>1.150938391685486</v>
      </c>
      <c r="E198" s="3" t="n">
        <v>1</v>
      </c>
      <c r="F198" s="4" t="n">
        <v>0.5775</v>
      </c>
      <c r="G198" s="4" t="n">
        <v>0.582806210465785</v>
      </c>
      <c r="H198" s="4" t="n">
        <v>1e-05</v>
      </c>
      <c r="I198" s="4" t="n">
        <v>0.6075</v>
      </c>
      <c r="J198" s="4" t="n">
        <v>0.5790684301322599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0.1340802311897278</v>
      </c>
      <c r="C199" s="4" t="n">
        <v>1.133443355560303</v>
      </c>
      <c r="D199" s="4" t="n">
        <v>1.150948762893677</v>
      </c>
      <c r="E199" s="3" t="n">
        <v>1</v>
      </c>
      <c r="F199" s="4" t="n">
        <v>0.5775</v>
      </c>
      <c r="G199" s="4" t="n">
        <v>0.582806210465785</v>
      </c>
      <c r="H199" s="4" t="n">
        <v>1e-05</v>
      </c>
      <c r="I199" s="4" t="n">
        <v>0.6075</v>
      </c>
      <c r="J199" s="4" t="n">
        <v>0.5790684301322599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0.1336196213960648</v>
      </c>
      <c r="C200" s="4" t="n">
        <v>1.133456468582153</v>
      </c>
      <c r="D200" s="4" t="n">
        <v>1.150962471961975</v>
      </c>
      <c r="E200" s="3" t="n">
        <v>1</v>
      </c>
      <c r="F200" s="4" t="n">
        <v>0.5775</v>
      </c>
      <c r="G200" s="4" t="n">
        <v>0.582806210465785</v>
      </c>
      <c r="H200" s="4" t="n">
        <v>1e-05</v>
      </c>
      <c r="I200" s="4" t="n">
        <v>0.6075</v>
      </c>
      <c r="J200" s="4" t="n">
        <v>0.5790684301322599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0.1322530508041382</v>
      </c>
      <c r="C201" s="4" t="n">
        <v>1.133470058441162</v>
      </c>
      <c r="D201" s="4" t="n">
        <v>1.150976896286011</v>
      </c>
      <c r="E201" s="3" t="n">
        <v>1</v>
      </c>
      <c r="F201" s="4" t="n">
        <v>0.5775</v>
      </c>
      <c r="G201" s="4" t="n">
        <v>0.582806210465785</v>
      </c>
      <c r="H201" s="4" t="n">
        <v>1e-05</v>
      </c>
      <c r="I201" s="4" t="n">
        <v>0.6075</v>
      </c>
      <c r="J201" s="4" t="n">
        <v>0.5790684301322599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0.1402407139539719</v>
      </c>
      <c r="C202" s="4" t="n">
        <v>1.133481621742249</v>
      </c>
      <c r="D202" s="4" t="n">
        <v>1.150992155075073</v>
      </c>
      <c r="E202" s="3" t="n">
        <v>1</v>
      </c>
      <c r="F202" s="4" t="n">
        <v>0.5775</v>
      </c>
      <c r="G202" s="4" t="n">
        <v>0.582806210465785</v>
      </c>
      <c r="H202" s="4" t="n">
        <v>1e-05</v>
      </c>
      <c r="I202" s="4" t="n">
        <v>0.6075</v>
      </c>
      <c r="J202" s="4" t="n">
        <v>0.5790684301322599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0.161795049905777</v>
      </c>
      <c r="C203" s="4" t="n">
        <v>1.133487343788147</v>
      </c>
      <c r="D203" s="4" t="n">
        <v>1.151000380516052</v>
      </c>
      <c r="E203" s="3" t="n">
        <v>1</v>
      </c>
      <c r="F203" s="4" t="n">
        <v>0.5775</v>
      </c>
      <c r="G203" s="4" t="n">
        <v>0.582806210465785</v>
      </c>
      <c r="H203" s="4" t="n">
        <v>1e-05</v>
      </c>
      <c r="I203" s="4" t="n">
        <v>0.6075</v>
      </c>
      <c r="J203" s="4" t="n">
        <v>0.5790684301322599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0.114107683300972</v>
      </c>
      <c r="C204" s="4" t="n">
        <v>1.133493185043335</v>
      </c>
      <c r="D204" s="4" t="n">
        <v>1.151006460189819</v>
      </c>
      <c r="E204" s="3" t="n">
        <v>1</v>
      </c>
      <c r="F204" s="4" t="n">
        <v>0.5775</v>
      </c>
      <c r="G204" s="4" t="n">
        <v>0.582806210465785</v>
      </c>
      <c r="H204" s="4" t="n">
        <v>1e-05</v>
      </c>
      <c r="I204" s="4" t="n">
        <v>0.6075</v>
      </c>
      <c r="J204" s="4" t="n">
        <v>0.5790684301322599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0.1395151168107986</v>
      </c>
      <c r="C205" s="4" t="n">
        <v>1.133499503135681</v>
      </c>
      <c r="D205" s="4" t="n">
        <v>1.151009440422058</v>
      </c>
      <c r="E205" s="3" t="n">
        <v>1</v>
      </c>
      <c r="F205" s="4" t="n">
        <v>0.5775</v>
      </c>
      <c r="G205" s="4" t="n">
        <v>0.582806210465785</v>
      </c>
      <c r="H205" s="4" t="n">
        <v>1e-05</v>
      </c>
      <c r="I205" s="4" t="n">
        <v>0.6075</v>
      </c>
      <c r="J205" s="4" t="n">
        <v>0.5790684301322599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0.1313949227333069</v>
      </c>
      <c r="C206" s="4" t="n">
        <v>1.133506774902344</v>
      </c>
      <c r="D206" s="4" t="n">
        <v>1.151008725166321</v>
      </c>
      <c r="E206" s="3" t="n">
        <v>1</v>
      </c>
      <c r="F206" s="4" t="n">
        <v>0.5775</v>
      </c>
      <c r="G206" s="4" t="n">
        <v>0.582806210465785</v>
      </c>
      <c r="H206" s="4" t="n">
        <v>1e-05</v>
      </c>
      <c r="I206" s="4" t="n">
        <v>0.6075</v>
      </c>
      <c r="J206" s="4" t="n">
        <v>0.5790684301322599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0.1455859392881393</v>
      </c>
      <c r="C207" s="4" t="n">
        <v>1.133513212203979</v>
      </c>
      <c r="D207" s="4" t="n">
        <v>1.151009917259216</v>
      </c>
      <c r="E207" s="3" t="n">
        <v>1</v>
      </c>
      <c r="F207" s="4" t="n">
        <v>0.5775</v>
      </c>
      <c r="G207" s="4" t="n">
        <v>0.582806210465785</v>
      </c>
      <c r="H207" s="4" t="n">
        <v>1e-05</v>
      </c>
      <c r="I207" s="4" t="n">
        <v>0.6075</v>
      </c>
      <c r="J207" s="4" t="n">
        <v>0.5790684301322599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0.144662469625473</v>
      </c>
      <c r="C208" s="4" t="n">
        <v>1.1335209608078</v>
      </c>
      <c r="D208" s="4" t="n">
        <v>1.151013135910034</v>
      </c>
      <c r="E208" s="3" t="n">
        <v>1</v>
      </c>
      <c r="F208" s="4" t="n">
        <v>0.5775</v>
      </c>
      <c r="G208" s="4" t="n">
        <v>0.5830937320299022</v>
      </c>
      <c r="H208" s="4" t="n">
        <v>1e-05</v>
      </c>
      <c r="I208" s="4" t="n">
        <v>0.6075</v>
      </c>
      <c r="J208" s="4" t="n">
        <v>0.5790684301322599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0.1463822573423386</v>
      </c>
      <c r="C209" s="4" t="n">
        <v>1.13352370262146</v>
      </c>
      <c r="D209" s="4" t="n">
        <v>1.151014685630798</v>
      </c>
      <c r="E209" s="3" t="n">
        <v>1</v>
      </c>
      <c r="F209" s="4" t="n">
        <v>0.5775</v>
      </c>
      <c r="G209" s="4" t="n">
        <v>0.5830937320299022</v>
      </c>
      <c r="H209" s="4" t="n">
        <v>1e-05</v>
      </c>
      <c r="I209" s="4" t="n">
        <v>0.6075</v>
      </c>
      <c r="J209" s="4" t="n">
        <v>0.5790684301322599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0.168139174580574</v>
      </c>
      <c r="C210" s="4" t="n">
        <v>1.133527874946594</v>
      </c>
      <c r="D210" s="4" t="n">
        <v>1.151019930839539</v>
      </c>
      <c r="E210" s="3" t="n">
        <v>1</v>
      </c>
      <c r="F210" s="4" t="n">
        <v>0.5775</v>
      </c>
      <c r="G210" s="4" t="n">
        <v>0.5830937320299022</v>
      </c>
      <c r="H210" s="4" t="n">
        <v>1e-05</v>
      </c>
      <c r="I210" s="4" t="n">
        <v>0.6075</v>
      </c>
      <c r="J210" s="4" t="n">
        <v>0.5790684301322599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0.1468081325292587</v>
      </c>
      <c r="C211" s="4" t="n">
        <v>1.133534908294678</v>
      </c>
      <c r="D211" s="4" t="n">
        <v>1.151032090187073</v>
      </c>
      <c r="E211" s="3" t="n">
        <v>1</v>
      </c>
      <c r="F211" s="4" t="n">
        <v>0.5775</v>
      </c>
      <c r="G211" s="4" t="n">
        <v>0.5830937320299022</v>
      </c>
      <c r="H211" s="4" t="n">
        <v>1e-05</v>
      </c>
      <c r="I211" s="4" t="n">
        <v>0.6075</v>
      </c>
      <c r="J211" s="4" t="n">
        <v>0.5790684301322599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0.1346287876367569</v>
      </c>
      <c r="C212" s="4" t="n">
        <v>1.133539319038391</v>
      </c>
      <c r="D212" s="4" t="n">
        <v>1.151039004325867</v>
      </c>
      <c r="E212" s="3" t="n">
        <v>1</v>
      </c>
      <c r="F212" s="4" t="n">
        <v>0.5775</v>
      </c>
      <c r="G212" s="4" t="n">
        <v>0.5830937320299022</v>
      </c>
      <c r="H212" s="4" t="n">
        <v>1e-05</v>
      </c>
      <c r="I212" s="4" t="n">
        <v>0.6075</v>
      </c>
      <c r="J212" s="4" t="n">
        <v>0.5790684301322599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0.1238249018788338</v>
      </c>
      <c r="C213" s="4" t="n">
        <v>1.133543372154236</v>
      </c>
      <c r="D213" s="4" t="n">
        <v>1.151046633720398</v>
      </c>
      <c r="E213" s="3" t="n">
        <v>1</v>
      </c>
      <c r="F213" s="4" t="n">
        <v>0.5775</v>
      </c>
      <c r="G213" s="4" t="n">
        <v>0.5830937320299022</v>
      </c>
      <c r="H213" s="4" t="n">
        <v>1e-05</v>
      </c>
      <c r="I213" s="4" t="n">
        <v>0.6075</v>
      </c>
      <c r="J213" s="4" t="n">
        <v>0.5790684301322599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0.1353749781847</v>
      </c>
      <c r="C214" s="4" t="n">
        <v>1.133543729782104</v>
      </c>
      <c r="D214" s="4" t="n">
        <v>1.151048064231873</v>
      </c>
      <c r="E214" s="3" t="n">
        <v>1</v>
      </c>
      <c r="F214" s="4" t="n">
        <v>0.5775</v>
      </c>
      <c r="G214" s="4" t="n">
        <v>0.5830937320299022</v>
      </c>
      <c r="H214" s="4" t="n">
        <v>1e-05</v>
      </c>
      <c r="I214" s="4" t="n">
        <v>0.6075</v>
      </c>
      <c r="J214" s="4" t="n">
        <v>0.5790684301322599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0.1523466259241104</v>
      </c>
      <c r="C215" s="4" t="n">
        <v>1.133541584014893</v>
      </c>
      <c r="D215" s="4" t="n">
        <v>1.151048183441162</v>
      </c>
      <c r="E215" s="3" t="n">
        <v>1</v>
      </c>
      <c r="F215" s="4" t="n">
        <v>0.5775</v>
      </c>
      <c r="G215" s="4" t="n">
        <v>0.5830937320299022</v>
      </c>
      <c r="H215" s="4" t="n">
        <v>1e-05</v>
      </c>
      <c r="I215" s="4" t="n">
        <v>0.6075</v>
      </c>
      <c r="J215" s="4" t="n">
        <v>0.5790684301322599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0.1226252913475037</v>
      </c>
      <c r="C216" s="4" t="n">
        <v>1.1335369348526</v>
      </c>
      <c r="D216" s="4" t="n">
        <v>1.151046276092529</v>
      </c>
      <c r="E216" s="3" t="n">
        <v>1</v>
      </c>
      <c r="F216" s="4" t="n">
        <v>0.5775</v>
      </c>
      <c r="G216" s="4" t="n">
        <v>0.5830937320299022</v>
      </c>
      <c r="H216" s="4" t="n">
        <v>1e-05</v>
      </c>
      <c r="I216" s="4" t="n">
        <v>0.6075</v>
      </c>
      <c r="J216" s="4" t="n">
        <v>0.5790684301322599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0.1287402212619781</v>
      </c>
      <c r="C217" s="4" t="n">
        <v>1.133531212806702</v>
      </c>
      <c r="D217" s="4" t="n">
        <v>1.151040315628052</v>
      </c>
      <c r="E217" s="3" t="n">
        <v>1</v>
      </c>
      <c r="F217" s="4" t="n">
        <v>0.5775</v>
      </c>
      <c r="G217" s="4" t="n">
        <v>0.5830937320299022</v>
      </c>
      <c r="H217" s="4" t="n">
        <v>1e-05</v>
      </c>
      <c r="I217" s="4" t="n">
        <v>0.6075</v>
      </c>
      <c r="J217" s="4" t="n">
        <v>0.5790684301322599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0.1477189511060715</v>
      </c>
      <c r="C218" s="4" t="n">
        <v>1.133528113365173</v>
      </c>
      <c r="D218" s="4" t="n">
        <v>1.151032209396362</v>
      </c>
      <c r="E218" s="3" t="n">
        <v>1</v>
      </c>
      <c r="F218" s="4" t="n">
        <v>0.5775</v>
      </c>
      <c r="G218" s="4" t="n">
        <v>0.5830937320299022</v>
      </c>
      <c r="H218" s="4" t="n">
        <v>1e-05</v>
      </c>
      <c r="I218" s="4" t="n">
        <v>0.6075</v>
      </c>
      <c r="J218" s="4" t="n">
        <v>0.5790684301322599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0.1395412683486938</v>
      </c>
      <c r="C219" s="4" t="n">
        <v>1.13352370262146</v>
      </c>
      <c r="D219" s="4" t="n">
        <v>1.151021122932434</v>
      </c>
      <c r="E219" s="3" t="n">
        <v>1</v>
      </c>
      <c r="F219" s="4" t="n">
        <v>0.5775</v>
      </c>
      <c r="G219" s="4" t="n">
        <v>0.5830937320299022</v>
      </c>
      <c r="H219" s="4" t="n">
        <v>1e-05</v>
      </c>
      <c r="I219" s="4" t="n">
        <v>0.6075</v>
      </c>
      <c r="J219" s="4" t="n">
        <v>0.5790684301322599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0.1401864886283875</v>
      </c>
      <c r="C220" s="4" t="n">
        <v>1.133519172668457</v>
      </c>
      <c r="D220" s="4" t="n">
        <v>1.151014089584351</v>
      </c>
      <c r="E220" s="3" t="n">
        <v>1</v>
      </c>
      <c r="F220" s="4" t="n">
        <v>0.5775</v>
      </c>
      <c r="G220" s="4" t="n">
        <v>0.5830937320299022</v>
      </c>
      <c r="H220" s="4" t="n">
        <v>1e-05</v>
      </c>
      <c r="I220" s="4" t="n">
        <v>0.6075</v>
      </c>
      <c r="J220" s="4" t="n">
        <v>0.5790684301322599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0.1251673251390457</v>
      </c>
      <c r="C221" s="4" t="n">
        <v>1.133515477180481</v>
      </c>
      <c r="D221" s="4" t="n">
        <v>1.151010990142822</v>
      </c>
      <c r="E221" s="3" t="n">
        <v>1</v>
      </c>
      <c r="F221" s="4" t="n">
        <v>0.5775</v>
      </c>
      <c r="G221" s="4" t="n">
        <v>0.5830937320299022</v>
      </c>
      <c r="H221" s="4" t="n">
        <v>1e-05</v>
      </c>
      <c r="I221" s="4" t="n">
        <v>0.6075</v>
      </c>
      <c r="J221" s="4" t="n">
        <v>0.5790684301322599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0.1294564753770828</v>
      </c>
      <c r="C222" s="4" t="n">
        <v>1.133515000343323</v>
      </c>
      <c r="D222" s="4" t="n">
        <v>1.151010155677795</v>
      </c>
      <c r="E222" s="3" t="n">
        <v>1</v>
      </c>
      <c r="F222" s="4" t="n">
        <v>0.5775</v>
      </c>
      <c r="G222" s="4" t="n">
        <v>0.5830937320299022</v>
      </c>
      <c r="H222" s="4" t="n">
        <v>1e-05</v>
      </c>
      <c r="I222" s="4" t="n">
        <v>0.6075</v>
      </c>
      <c r="J222" s="4" t="n">
        <v>0.5790684301322599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0.1508318781852722</v>
      </c>
      <c r="C223" s="4" t="n">
        <v>1.133517861366272</v>
      </c>
      <c r="D223" s="4" t="n">
        <v>1.151010036468506</v>
      </c>
      <c r="E223" s="3" t="n">
        <v>1</v>
      </c>
      <c r="F223" s="4" t="n">
        <v>0.5775</v>
      </c>
      <c r="G223" s="4" t="n">
        <v>0.5830937320299022</v>
      </c>
      <c r="H223" s="4" t="n">
        <v>1e-05</v>
      </c>
      <c r="I223" s="4" t="n">
        <v>0.6075</v>
      </c>
      <c r="J223" s="4" t="n">
        <v>0.5790684301322599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0.1304766535758972</v>
      </c>
      <c r="C224" s="4" t="n">
        <v>1.133521556854248</v>
      </c>
      <c r="D224" s="4" t="n">
        <v>1.151014566421509</v>
      </c>
      <c r="E224" s="3" t="n">
        <v>1</v>
      </c>
      <c r="F224" s="4" t="n">
        <v>0.5775</v>
      </c>
      <c r="G224" s="4" t="n">
        <v>0.582806210465785</v>
      </c>
      <c r="H224" s="4" t="n">
        <v>1e-05</v>
      </c>
      <c r="I224" s="4" t="n">
        <v>0.6075</v>
      </c>
      <c r="J224" s="4" t="n">
        <v>0.5790684301322599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0.1147390455007553</v>
      </c>
      <c r="C225" s="4" t="n">
        <v>1.133528590202332</v>
      </c>
      <c r="D225" s="4" t="n">
        <v>1.1510249376297</v>
      </c>
      <c r="E225" s="3" t="n">
        <v>1</v>
      </c>
      <c r="F225" s="4" t="n">
        <v>0.5775</v>
      </c>
      <c r="G225" s="4" t="n">
        <v>0.582806210465785</v>
      </c>
      <c r="H225" s="4" t="n">
        <v>1e-05</v>
      </c>
      <c r="I225" s="4" t="n">
        <v>0.6075</v>
      </c>
      <c r="J225" s="4" t="n">
        <v>0.5790684301322599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0.1330495178699493</v>
      </c>
      <c r="C226" s="4" t="n">
        <v>1.133536219596863</v>
      </c>
      <c r="D226" s="4" t="n">
        <v>1.151037812232971</v>
      </c>
      <c r="E226" s="3" t="n">
        <v>1</v>
      </c>
      <c r="F226" s="4" t="n">
        <v>0.5775</v>
      </c>
      <c r="G226" s="4" t="n">
        <v>0.582806210465785</v>
      </c>
      <c r="H226" s="4" t="n">
        <v>1e-05</v>
      </c>
      <c r="I226" s="4" t="n">
        <v>0.6075</v>
      </c>
      <c r="J226" s="4" t="n">
        <v>0.5790684301322599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0.1350974291563034</v>
      </c>
      <c r="C227" s="4" t="n">
        <v>1.133545398712158</v>
      </c>
      <c r="D227" s="4" t="n">
        <v>1.151052951812744</v>
      </c>
      <c r="E227" s="3" t="n">
        <v>1</v>
      </c>
      <c r="F227" s="4" t="n">
        <v>0.5775</v>
      </c>
      <c r="G227" s="4" t="n">
        <v>0.582806210465785</v>
      </c>
      <c r="H227" s="4" t="n">
        <v>1e-05</v>
      </c>
      <c r="I227" s="4" t="n">
        <v>0.6075</v>
      </c>
      <c r="J227" s="4" t="n">
        <v>0.5790684301322599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0.1435739248991013</v>
      </c>
      <c r="C228" s="4" t="n">
        <v>1.133556723594666</v>
      </c>
      <c r="D228" s="4" t="n">
        <v>1.151070356369019</v>
      </c>
      <c r="E228" s="3" t="n">
        <v>1</v>
      </c>
      <c r="F228" s="4" t="n">
        <v>0.5775</v>
      </c>
      <c r="G228" s="4" t="n">
        <v>0.5825186889016676</v>
      </c>
      <c r="H228" s="4" t="n">
        <v>1e-05</v>
      </c>
      <c r="I228" s="4" t="n">
        <v>0.6075</v>
      </c>
      <c r="J228" s="4" t="n">
        <v>0.5790684301322599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0.1031065732240677</v>
      </c>
      <c r="C229" s="4" t="n">
        <v>1.133566379547119</v>
      </c>
      <c r="D229" s="4" t="n">
        <v>1.151087403297424</v>
      </c>
      <c r="E229" s="3" t="n">
        <v>1</v>
      </c>
      <c r="F229" s="4" t="n">
        <v>0.5775</v>
      </c>
      <c r="G229" s="4" t="n">
        <v>0.5825186889016676</v>
      </c>
      <c r="H229" s="4" t="n">
        <v>1e-05</v>
      </c>
      <c r="I229" s="4" t="n">
        <v>0.6075</v>
      </c>
      <c r="J229" s="4" t="n">
        <v>0.5790684301322599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0.1358216404914856</v>
      </c>
      <c r="C230" s="4" t="n">
        <v>1.1335768699646</v>
      </c>
      <c r="D230" s="4" t="n">
        <v>1.151098012924194</v>
      </c>
      <c r="E230" s="3" t="n">
        <v>1</v>
      </c>
      <c r="F230" s="4" t="n">
        <v>0.5775</v>
      </c>
      <c r="G230" s="4" t="n">
        <v>0.5825186889016676</v>
      </c>
      <c r="H230" s="4" t="n">
        <v>1e-05</v>
      </c>
      <c r="I230" s="4" t="n">
        <v>0.6075</v>
      </c>
      <c r="J230" s="4" t="n">
        <v>0.5790684301322599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0.1519222110509872</v>
      </c>
      <c r="C231" s="4" t="n">
        <v>1.133590340614319</v>
      </c>
      <c r="D231" s="4" t="n">
        <v>1.151114344596863</v>
      </c>
      <c r="E231" s="3" t="n">
        <v>1</v>
      </c>
      <c r="F231" s="4" t="n">
        <v>0.5775</v>
      </c>
      <c r="G231" s="4" t="n">
        <v>0.5825186889016676</v>
      </c>
      <c r="H231" s="4" t="n">
        <v>1e-05</v>
      </c>
      <c r="I231" s="4" t="n">
        <v>0.6075</v>
      </c>
      <c r="J231" s="4" t="n">
        <v>0.5790684301322599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0.1340051144361496</v>
      </c>
      <c r="C232" s="4" t="n">
        <v>1.133605003356934</v>
      </c>
      <c r="D232" s="4" t="n">
        <v>1.151136159896851</v>
      </c>
      <c r="E232" s="3" t="n">
        <v>1</v>
      </c>
      <c r="F232" s="4" t="n">
        <v>0.5775</v>
      </c>
      <c r="G232" s="4" t="n">
        <v>0.5825186889016676</v>
      </c>
      <c r="H232" s="4" t="n">
        <v>1e-05</v>
      </c>
      <c r="I232" s="4" t="n">
        <v>0.6075</v>
      </c>
      <c r="J232" s="4" t="n">
        <v>0.5790684301322599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0.1464375704526901</v>
      </c>
      <c r="C233" s="4" t="n">
        <v>1.133620738983154</v>
      </c>
      <c r="D233" s="4" t="n">
        <v>1.151161074638367</v>
      </c>
      <c r="E233" s="3" t="n">
        <v>1</v>
      </c>
      <c r="F233" s="4" t="n">
        <v>0.5775</v>
      </c>
      <c r="G233" s="4" t="n">
        <v>0.5825186889016676</v>
      </c>
      <c r="H233" s="4" t="n">
        <v>1e-05</v>
      </c>
      <c r="I233" s="4" t="n">
        <v>0.6075</v>
      </c>
      <c r="J233" s="4" t="n">
        <v>0.5790684301322599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0.1302984803915024</v>
      </c>
      <c r="C234" s="4" t="n">
        <v>1.133637428283691</v>
      </c>
      <c r="D234" s="4" t="n">
        <v>1.151184797286987</v>
      </c>
      <c r="E234" s="3" t="n">
        <v>1</v>
      </c>
      <c r="F234" s="4" t="n">
        <v>0.5775</v>
      </c>
      <c r="G234" s="4" t="n">
        <v>0.5825186889016676</v>
      </c>
      <c r="H234" s="4" t="n">
        <v>1e-05</v>
      </c>
      <c r="I234" s="4" t="n">
        <v>0.6075</v>
      </c>
      <c r="J234" s="4" t="n">
        <v>0.5790684301322599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0.1412616223096848</v>
      </c>
      <c r="C235" s="4" t="n">
        <v>1.133655786514282</v>
      </c>
      <c r="D235" s="4" t="n">
        <v>1.151206135749817</v>
      </c>
      <c r="E235" s="3" t="n">
        <v>1</v>
      </c>
      <c r="F235" s="4" t="n">
        <v>0.5775</v>
      </c>
      <c r="G235" s="4" t="n">
        <v>0.5825186889016676</v>
      </c>
      <c r="H235" s="4" t="n">
        <v>1e-05</v>
      </c>
      <c r="I235" s="4" t="n">
        <v>0.6075</v>
      </c>
      <c r="J235" s="4" t="n">
        <v>0.5790684301322599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0.1173601374030113</v>
      </c>
      <c r="C236" s="4" t="n">
        <v>1.13367748260498</v>
      </c>
      <c r="D236" s="4" t="n">
        <v>1.151228308677673</v>
      </c>
      <c r="E236" s="3" t="n">
        <v>1</v>
      </c>
      <c r="F236" s="4" t="n">
        <v>0.5775</v>
      </c>
      <c r="G236" s="4" t="n">
        <v>0.5825186889016676</v>
      </c>
      <c r="H236" s="4" t="n">
        <v>1e-05</v>
      </c>
      <c r="I236" s="4" t="n">
        <v>0.6075</v>
      </c>
      <c r="J236" s="4" t="n">
        <v>0.5790684301322599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0.1319490075111389</v>
      </c>
      <c r="C237" s="4" t="n">
        <v>1.133700728416443</v>
      </c>
      <c r="D237" s="4" t="n">
        <v>1.151254296302795</v>
      </c>
      <c r="E237" s="3" t="n">
        <v>1</v>
      </c>
      <c r="F237" s="4" t="n">
        <v>0.5775</v>
      </c>
      <c r="G237" s="4" t="n">
        <v>0.5825186889016676</v>
      </c>
      <c r="H237" s="4" t="n">
        <v>1e-05</v>
      </c>
      <c r="I237" s="4" t="n">
        <v>0.6075</v>
      </c>
      <c r="J237" s="4" t="n">
        <v>0.5790684301322599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0.1300662457942963</v>
      </c>
      <c r="C238" s="4" t="n">
        <v>1.133721113204956</v>
      </c>
      <c r="D238" s="4" t="n">
        <v>1.151275634765625</v>
      </c>
      <c r="E238" s="3" t="n">
        <v>1</v>
      </c>
      <c r="F238" s="4" t="n">
        <v>0.5775</v>
      </c>
      <c r="G238" s="4" t="n">
        <v>0.5825186889016676</v>
      </c>
      <c r="H238" s="4" t="n">
        <v>1e-05</v>
      </c>
      <c r="I238" s="4" t="n">
        <v>0.6075</v>
      </c>
      <c r="J238" s="4" t="n">
        <v>0.5790684301322599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0.1603540927171707</v>
      </c>
      <c r="C239" s="4" t="n">
        <v>1.133740425109863</v>
      </c>
      <c r="D239" s="4" t="n">
        <v>1.151298880577087</v>
      </c>
      <c r="E239" s="3" t="n">
        <v>1</v>
      </c>
      <c r="F239" s="4" t="n">
        <v>0.5775</v>
      </c>
      <c r="G239" s="4" t="n">
        <v>0.5825186889016676</v>
      </c>
      <c r="H239" s="4" t="n">
        <v>1e-05</v>
      </c>
      <c r="I239" s="4" t="n">
        <v>0.6075</v>
      </c>
      <c r="J239" s="4" t="n">
        <v>0.5790684301322599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0.1536557972431183</v>
      </c>
      <c r="C240" s="4" t="n">
        <v>1.13375997543335</v>
      </c>
      <c r="D240" s="4" t="n">
        <v>1.151322245597839</v>
      </c>
      <c r="E240" s="3" t="n">
        <v>1</v>
      </c>
      <c r="F240" s="4" t="n">
        <v>0.5775</v>
      </c>
      <c r="G240" s="4" t="n">
        <v>0.5825186889016676</v>
      </c>
      <c r="H240" s="4" t="n">
        <v>1e-05</v>
      </c>
      <c r="I240" s="4" t="n">
        <v>0.6075</v>
      </c>
      <c r="J240" s="4" t="n">
        <v>0.5790684301322599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0.1623878479003906</v>
      </c>
      <c r="C241" s="4" t="n">
        <v>1.133779644966125</v>
      </c>
      <c r="D241" s="4" t="n">
        <v>1.151345372200012</v>
      </c>
      <c r="E241" s="3" t="n">
        <v>1</v>
      </c>
      <c r="F241" s="4" t="n">
        <v>0.5775</v>
      </c>
      <c r="G241" s="4" t="n">
        <v>0.5825186889016676</v>
      </c>
      <c r="H241" s="4" t="n">
        <v>1e-05</v>
      </c>
      <c r="I241" s="4" t="n">
        <v>0.6075</v>
      </c>
      <c r="J241" s="4" t="n">
        <v>0.5790684301322599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0.1385291814804077</v>
      </c>
      <c r="C242" s="4" t="n">
        <v>1.133799314498901</v>
      </c>
      <c r="D242" s="4" t="n">
        <v>1.151366472244263</v>
      </c>
      <c r="E242" s="3" t="n">
        <v>1</v>
      </c>
      <c r="F242" s="4" t="n">
        <v>0.5775</v>
      </c>
      <c r="G242" s="4" t="n">
        <v>0.5825186889016676</v>
      </c>
      <c r="H242" s="4" t="n">
        <v>1e-05</v>
      </c>
      <c r="I242" s="4" t="n">
        <v>0.6075</v>
      </c>
      <c r="J242" s="4" t="n">
        <v>0.5790684301322599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0.125461220741272</v>
      </c>
      <c r="C243" s="4" t="n">
        <v>1.133819103240967</v>
      </c>
      <c r="D243" s="4" t="n">
        <v>1.151387929916382</v>
      </c>
      <c r="E243" s="3" t="n">
        <v>1</v>
      </c>
      <c r="F243" s="4" t="n">
        <v>0.5775</v>
      </c>
      <c r="G243" s="4" t="n">
        <v>0.5825186889016676</v>
      </c>
      <c r="H243" s="4" t="n">
        <v>1e-05</v>
      </c>
      <c r="I243" s="4" t="n">
        <v>0.6075</v>
      </c>
      <c r="J243" s="4" t="n">
        <v>0.5790684301322599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0.1226655393838882</v>
      </c>
      <c r="C244" s="4" t="n">
        <v>1.133838653564453</v>
      </c>
      <c r="D244" s="4" t="n">
        <v>1.151408910751343</v>
      </c>
      <c r="E244" s="3" t="n">
        <v>1</v>
      </c>
      <c r="F244" s="4" t="n">
        <v>0.5775</v>
      </c>
      <c r="G244" s="4" t="n">
        <v>0.582806210465785</v>
      </c>
      <c r="H244" s="4" t="n">
        <v>1e-05</v>
      </c>
      <c r="I244" s="4" t="n">
        <v>0.6075</v>
      </c>
      <c r="J244" s="4" t="n">
        <v>0.5790684301322599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0.1295722424983978</v>
      </c>
      <c r="C245" s="4" t="n">
        <v>1.133853435516357</v>
      </c>
      <c r="D245" s="4" t="n">
        <v>1.151427268981934</v>
      </c>
      <c r="E245" s="3" t="n">
        <v>1</v>
      </c>
      <c r="F245" s="4" t="n">
        <v>0.5775</v>
      </c>
      <c r="G245" s="4" t="n">
        <v>0.582806210465785</v>
      </c>
      <c r="H245" s="4" t="n">
        <v>1e-05</v>
      </c>
      <c r="I245" s="4" t="n">
        <v>0.6075</v>
      </c>
      <c r="J245" s="4" t="n">
        <v>0.5790684301322599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0.1289593577384949</v>
      </c>
      <c r="C246" s="4" t="n">
        <v>1.133867502212524</v>
      </c>
      <c r="D246" s="4" t="n">
        <v>1.151443719863892</v>
      </c>
      <c r="E246" s="3" t="n">
        <v>1</v>
      </c>
      <c r="F246" s="4" t="n">
        <v>0.5775</v>
      </c>
      <c r="G246" s="4" t="n">
        <v>0.582806210465785</v>
      </c>
      <c r="H246" s="4" t="n">
        <v>1e-05</v>
      </c>
      <c r="I246" s="4" t="n">
        <v>0.6075</v>
      </c>
      <c r="J246" s="4" t="n">
        <v>0.5790684301322599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0.1428293883800507</v>
      </c>
      <c r="C247" s="4" t="n">
        <v>1.133882284164429</v>
      </c>
      <c r="D247" s="4" t="n">
        <v>1.151458859443665</v>
      </c>
      <c r="E247" s="3" t="n">
        <v>1</v>
      </c>
      <c r="F247" s="4" t="n">
        <v>0.5775</v>
      </c>
      <c r="G247" s="4" t="n">
        <v>0.582806210465785</v>
      </c>
      <c r="H247" s="4" t="n">
        <v>1e-05</v>
      </c>
      <c r="I247" s="4" t="n">
        <v>0.6075</v>
      </c>
      <c r="J247" s="4" t="n">
        <v>0.5790684301322599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0.1465891748666763</v>
      </c>
      <c r="C248" s="4" t="n">
        <v>1.133895039558411</v>
      </c>
      <c r="D248" s="4" t="n">
        <v>1.151472210884094</v>
      </c>
      <c r="E248" s="3" t="n">
        <v>1</v>
      </c>
      <c r="F248" s="4" t="n">
        <v>0.5775</v>
      </c>
      <c r="G248" s="4" t="n">
        <v>0.582806210465785</v>
      </c>
      <c r="H248" s="4" t="n">
        <v>1e-05</v>
      </c>
      <c r="I248" s="4" t="n">
        <v>0.6075</v>
      </c>
      <c r="J248" s="4" t="n">
        <v>0.5790684301322599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0.1314299255609512</v>
      </c>
      <c r="C249" s="4" t="n">
        <v>1.133905291557312</v>
      </c>
      <c r="D249" s="4" t="n">
        <v>1.151488184928894</v>
      </c>
      <c r="E249" s="3" t="n">
        <v>1</v>
      </c>
      <c r="F249" s="4" t="n">
        <v>0.5775</v>
      </c>
      <c r="G249" s="4" t="n">
        <v>0.582806210465785</v>
      </c>
      <c r="H249" s="4" t="n">
        <v>1e-05</v>
      </c>
      <c r="I249" s="4" t="n">
        <v>0.6075</v>
      </c>
      <c r="J249" s="4" t="n">
        <v>0.5790684301322599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0.1434306204319</v>
      </c>
      <c r="C250" s="4" t="n">
        <v>1.13391649723053</v>
      </c>
      <c r="D250" s="4" t="n">
        <v>1.151507973670959</v>
      </c>
      <c r="E250" s="3" t="n">
        <v>1</v>
      </c>
      <c r="F250" s="4" t="n">
        <v>0.5775</v>
      </c>
      <c r="G250" s="4" t="n">
        <v>0.582806210465785</v>
      </c>
      <c r="H250" s="4" t="n">
        <v>1e-05</v>
      </c>
      <c r="I250" s="4" t="n">
        <v>0.6075</v>
      </c>
      <c r="J250" s="4" t="n">
        <v>0.5790684301322599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0.1441633254289627</v>
      </c>
      <c r="C251" s="4" t="n">
        <v>1.133928060531616</v>
      </c>
      <c r="D251" s="4" t="n">
        <v>1.15153169631958</v>
      </c>
      <c r="E251" s="3" t="n">
        <v>1</v>
      </c>
      <c r="F251" s="4" t="n">
        <v>0.5775</v>
      </c>
      <c r="G251" s="4" t="n">
        <v>0.582806210465785</v>
      </c>
      <c r="H251" s="4" t="n">
        <v>1e-05</v>
      </c>
      <c r="I251" s="4" t="n">
        <v>0.6075</v>
      </c>
      <c r="J251" s="4" t="n">
        <v>0.5790684301322599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0.1094221845269203</v>
      </c>
      <c r="C252" s="4" t="n">
        <v>1.133938908576965</v>
      </c>
      <c r="D252" s="4" t="n">
        <v>1.151557445526123</v>
      </c>
      <c r="E252" s="3" t="n">
        <v>1</v>
      </c>
      <c r="F252" s="4" t="n">
        <v>0.5775</v>
      </c>
      <c r="G252" s="4" t="n">
        <v>0.582806210465785</v>
      </c>
      <c r="H252" s="4" t="n">
        <v>1e-05</v>
      </c>
      <c r="I252" s="4" t="n">
        <v>0.6075</v>
      </c>
      <c r="J252" s="4" t="n">
        <v>0.5790684301322599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0.1202380359172821</v>
      </c>
      <c r="C253" s="4" t="n">
        <v>1.133947253227234</v>
      </c>
      <c r="D253" s="4" t="n">
        <v>1.151576995849609</v>
      </c>
      <c r="E253" s="3" t="n">
        <v>1</v>
      </c>
      <c r="F253" s="4" t="n">
        <v>0.5775</v>
      </c>
      <c r="G253" s="4" t="n">
        <v>0.582806210465785</v>
      </c>
      <c r="H253" s="4" t="n">
        <v>1e-05</v>
      </c>
      <c r="I253" s="4" t="n">
        <v>0.6075</v>
      </c>
      <c r="J253" s="4" t="n">
        <v>0.5790684301322599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0.1323154121637344</v>
      </c>
      <c r="C254" s="4" t="n">
        <v>1.133952617645264</v>
      </c>
      <c r="D254" s="4" t="n">
        <v>1.151593208312988</v>
      </c>
      <c r="E254" s="3" t="n">
        <v>1</v>
      </c>
      <c r="F254" s="4" t="n">
        <v>0.5775</v>
      </c>
      <c r="G254" s="4" t="n">
        <v>0.582806210465785</v>
      </c>
      <c r="H254" s="4" t="n">
        <v>1e-05</v>
      </c>
      <c r="I254" s="4" t="n">
        <v>0.6075</v>
      </c>
      <c r="J254" s="4" t="n">
        <v>0.5790684301322599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0.1351343989372253</v>
      </c>
      <c r="C255" s="4" t="n">
        <v>1.133957266807556</v>
      </c>
      <c r="D255" s="4" t="n">
        <v>1.151607036590576</v>
      </c>
      <c r="E255" s="3" t="n">
        <v>1</v>
      </c>
      <c r="F255" s="4" t="n">
        <v>0.5775</v>
      </c>
      <c r="G255" s="4" t="n">
        <v>0.582806210465785</v>
      </c>
      <c r="H255" s="4" t="n">
        <v>1e-05</v>
      </c>
      <c r="I255" s="4" t="n">
        <v>0.6075</v>
      </c>
      <c r="J255" s="4" t="n">
        <v>0.5790684301322599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0.1410946846008301</v>
      </c>
      <c r="C256" s="4" t="n">
        <v>1.133965134620667</v>
      </c>
      <c r="D256" s="4" t="n">
        <v>1.151621103286743</v>
      </c>
      <c r="E256" s="3" t="n">
        <v>1</v>
      </c>
      <c r="F256" s="4" t="n">
        <v>0.5775</v>
      </c>
      <c r="G256" s="4" t="n">
        <v>0.5825186889016676</v>
      </c>
      <c r="H256" s="4" t="n">
        <v>1e-05</v>
      </c>
      <c r="I256" s="4" t="n">
        <v>0.6075</v>
      </c>
      <c r="J256" s="4" t="n">
        <v>0.5790684301322599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0.1163006797432899</v>
      </c>
      <c r="C257" s="4" t="n">
        <v>1.133973360061646</v>
      </c>
      <c r="D257" s="4" t="n">
        <v>1.151636004447937</v>
      </c>
      <c r="E257" s="3" t="n">
        <v>1</v>
      </c>
      <c r="F257" s="4" t="n">
        <v>0.5775</v>
      </c>
      <c r="G257" s="4" t="n">
        <v>0.5825186889016676</v>
      </c>
      <c r="H257" s="4" t="n">
        <v>1e-05</v>
      </c>
      <c r="I257" s="4" t="n">
        <v>0.6075</v>
      </c>
      <c r="J257" s="4" t="n">
        <v>0.5790684301322599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0.1351272165775299</v>
      </c>
      <c r="C258" s="4" t="n">
        <v>1.133981943130493</v>
      </c>
      <c r="D258" s="4" t="n">
        <v>1.151644110679626</v>
      </c>
      <c r="E258" s="3" t="n">
        <v>1</v>
      </c>
      <c r="F258" s="4" t="n">
        <v>0.5775</v>
      </c>
      <c r="G258" s="4" t="n">
        <v>0.5825186889016676</v>
      </c>
      <c r="H258" s="4" t="n">
        <v>1e-05</v>
      </c>
      <c r="I258" s="4" t="n">
        <v>0.6075</v>
      </c>
      <c r="J258" s="4" t="n">
        <v>0.5790684301322599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0.1355147957801819</v>
      </c>
      <c r="C259" s="4" t="n">
        <v>1.133993268013</v>
      </c>
      <c r="D259" s="4" t="n">
        <v>1.151652455329895</v>
      </c>
      <c r="E259" s="3" t="n">
        <v>1</v>
      </c>
      <c r="F259" s="4" t="n">
        <v>0.5775</v>
      </c>
      <c r="G259" s="4" t="n">
        <v>0.5825186889016676</v>
      </c>
      <c r="H259" s="4" t="n">
        <v>1e-05</v>
      </c>
      <c r="I259" s="4" t="n">
        <v>0.6075</v>
      </c>
      <c r="J259" s="4" t="n">
        <v>0.5790684301322599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0.1391443312168121</v>
      </c>
      <c r="C260" s="4" t="n">
        <v>1.134007096290588</v>
      </c>
      <c r="D260" s="4" t="n">
        <v>1.151666641235352</v>
      </c>
      <c r="E260" s="3" t="n">
        <v>1</v>
      </c>
      <c r="F260" s="4" t="n">
        <v>0.5775</v>
      </c>
      <c r="G260" s="4" t="n">
        <v>0.5825186889016676</v>
      </c>
      <c r="H260" s="4" t="n">
        <v>1e-05</v>
      </c>
      <c r="I260" s="4" t="n">
        <v>0.6075</v>
      </c>
      <c r="J260" s="4" t="n">
        <v>0.5790684301322599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0.1257604211568832</v>
      </c>
      <c r="C261" s="4" t="n">
        <v>1.134021401405334</v>
      </c>
      <c r="D261" s="4" t="n">
        <v>1.151682138442993</v>
      </c>
      <c r="E261" s="3" t="n">
        <v>1</v>
      </c>
      <c r="F261" s="4" t="n">
        <v>0.5775</v>
      </c>
      <c r="G261" s="4" t="n">
        <v>0.5825186889016676</v>
      </c>
      <c r="H261" s="4" t="n">
        <v>1e-05</v>
      </c>
      <c r="I261" s="4" t="n">
        <v>0.6075</v>
      </c>
      <c r="J261" s="4" t="n">
        <v>0.5790684301322599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0.1173350140452385</v>
      </c>
      <c r="C262" s="4" t="n">
        <v>1.134038805961609</v>
      </c>
      <c r="D262" s="4" t="n">
        <v>1.151704072952271</v>
      </c>
      <c r="E262" s="3" t="n">
        <v>1</v>
      </c>
      <c r="F262" s="4" t="n">
        <v>0.5775</v>
      </c>
      <c r="G262" s="4" t="n">
        <v>0.5825186889016676</v>
      </c>
      <c r="H262" s="4" t="n">
        <v>1e-05</v>
      </c>
      <c r="I262" s="4" t="n">
        <v>0.6075</v>
      </c>
      <c r="J262" s="4" t="n">
        <v>0.5790684301322599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0.1356141567230225</v>
      </c>
      <c r="C263" s="4" t="n">
        <v>1.134056210517883</v>
      </c>
      <c r="D263" s="4" t="n">
        <v>1.151723384857178</v>
      </c>
      <c r="E263" s="3" t="n">
        <v>1</v>
      </c>
      <c r="F263" s="4" t="n">
        <v>0.5775</v>
      </c>
      <c r="G263" s="4" t="n">
        <v>0.5825186889016676</v>
      </c>
      <c r="H263" s="4" t="n">
        <v>1e-05</v>
      </c>
      <c r="I263" s="4" t="n">
        <v>0.6075</v>
      </c>
      <c r="J263" s="4" t="n">
        <v>0.5790684301322599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0.1353182792663574</v>
      </c>
      <c r="C264" s="4" t="n">
        <v>1.134067177772522</v>
      </c>
      <c r="D264" s="4" t="n">
        <v>1.151737213134766</v>
      </c>
      <c r="E264" s="3" t="n">
        <v>1</v>
      </c>
      <c r="F264" s="4" t="n">
        <v>0.5775</v>
      </c>
      <c r="G264" s="4" t="n">
        <v>0.5825186889016676</v>
      </c>
      <c r="H264" s="4" t="n">
        <v>1e-05</v>
      </c>
      <c r="I264" s="4" t="n">
        <v>0.6075</v>
      </c>
      <c r="J264" s="4" t="n">
        <v>0.5790684301322599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0.1405482441186905</v>
      </c>
      <c r="C265" s="4" t="n">
        <v>1.134074568748474</v>
      </c>
      <c r="D265" s="4" t="n">
        <v>1.151746392250061</v>
      </c>
      <c r="E265" s="3" t="n">
        <v>1</v>
      </c>
      <c r="F265" s="4" t="n">
        <v>0.5775</v>
      </c>
      <c r="G265" s="4" t="n">
        <v>0.5825186889016676</v>
      </c>
      <c r="H265" s="4" t="n">
        <v>1e-05</v>
      </c>
      <c r="I265" s="4" t="n">
        <v>0.6075</v>
      </c>
      <c r="J265" s="4" t="n">
        <v>0.5790684301322599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0.1530846655368805</v>
      </c>
      <c r="C266" s="4" t="n">
        <v>1.134084939956665</v>
      </c>
      <c r="D266" s="4" t="n">
        <v>1.151761531829834</v>
      </c>
      <c r="E266" s="3" t="n">
        <v>1</v>
      </c>
      <c r="F266" s="4" t="n">
        <v>0.5775</v>
      </c>
      <c r="G266" s="4" t="n">
        <v>0.5825186889016676</v>
      </c>
      <c r="H266" s="4" t="n">
        <v>1e-05</v>
      </c>
      <c r="I266" s="4" t="n">
        <v>0.6075</v>
      </c>
      <c r="J266" s="4" t="n">
        <v>0.5790684301322599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0.1373025625944138</v>
      </c>
      <c r="C267" s="4" t="n">
        <v>1.134096741676331</v>
      </c>
      <c r="D267" s="4" t="n">
        <v>1.151781678199768</v>
      </c>
      <c r="E267" s="3" t="n">
        <v>1</v>
      </c>
      <c r="F267" s="4" t="n">
        <v>0.5775</v>
      </c>
      <c r="G267" s="4" t="n">
        <v>0.5825186889016676</v>
      </c>
      <c r="H267" s="4" t="n">
        <v>1e-05</v>
      </c>
      <c r="I267" s="4" t="n">
        <v>0.6075</v>
      </c>
      <c r="J267" s="4" t="n">
        <v>0.5790684301322599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0.1501514464616776</v>
      </c>
      <c r="C268" s="4" t="n">
        <v>1.134112119674683</v>
      </c>
      <c r="D268" s="4" t="n">
        <v>1.151806592941284</v>
      </c>
      <c r="E268" s="3" t="n">
        <v>1</v>
      </c>
      <c r="F268" s="4" t="n">
        <v>0.5775</v>
      </c>
      <c r="G268" s="4" t="n">
        <v>0.5825186889016676</v>
      </c>
      <c r="H268" s="4" t="n">
        <v>1e-05</v>
      </c>
      <c r="I268" s="4" t="n">
        <v>0.6075</v>
      </c>
      <c r="J268" s="4" t="n">
        <v>0.5790684301322599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0.1362947970628738</v>
      </c>
      <c r="C269" s="4" t="n">
        <v>1.134128212928772</v>
      </c>
      <c r="D269" s="4" t="n">
        <v>1.151829361915588</v>
      </c>
      <c r="E269" s="3" t="n">
        <v>1</v>
      </c>
      <c r="F269" s="4" t="n">
        <v>0.5775</v>
      </c>
      <c r="G269" s="4" t="n">
        <v>0.5825186889016676</v>
      </c>
      <c r="H269" s="4" t="n">
        <v>1e-05</v>
      </c>
      <c r="I269" s="4" t="n">
        <v>0.6075</v>
      </c>
      <c r="J269" s="4" t="n">
        <v>0.5790684301322599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0.1434395909309387</v>
      </c>
      <c r="C270" s="4" t="n">
        <v>1.134145379066467</v>
      </c>
      <c r="D270" s="4" t="n">
        <v>1.151852488517761</v>
      </c>
      <c r="E270" s="3" t="n">
        <v>1</v>
      </c>
      <c r="F270" s="4" t="n">
        <v>0.5775</v>
      </c>
      <c r="G270" s="4" t="n">
        <v>0.5825186889016676</v>
      </c>
      <c r="H270" s="4" t="n">
        <v>1e-05</v>
      </c>
      <c r="I270" s="4" t="n">
        <v>0.6075</v>
      </c>
      <c r="J270" s="4" t="n">
        <v>0.5790684301322599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0.145788311958313</v>
      </c>
      <c r="C271" s="4" t="n">
        <v>1.134161353111267</v>
      </c>
      <c r="D271" s="4" t="n">
        <v>1.151873826980591</v>
      </c>
      <c r="E271" s="3" t="n">
        <v>1</v>
      </c>
      <c r="F271" s="4" t="n">
        <v>0.5775</v>
      </c>
      <c r="G271" s="4" t="n">
        <v>0.5825186889016676</v>
      </c>
      <c r="H271" s="4" t="n">
        <v>1e-05</v>
      </c>
      <c r="I271" s="4" t="n">
        <v>0.6075</v>
      </c>
      <c r="J271" s="4" t="n">
        <v>0.5790684301322599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0.1393134146928787</v>
      </c>
      <c r="C272" s="4" t="n">
        <v>1.134180188179016</v>
      </c>
      <c r="D272" s="4" t="n">
        <v>1.151900768280029</v>
      </c>
      <c r="E272" s="3" t="n">
        <v>1</v>
      </c>
      <c r="F272" s="4" t="n">
        <v>0.5775</v>
      </c>
      <c r="G272" s="4" t="n">
        <v>0.5825186889016676</v>
      </c>
      <c r="H272" s="4" t="n">
        <v>1e-05</v>
      </c>
      <c r="I272" s="4" t="n">
        <v>0.6075</v>
      </c>
      <c r="J272" s="4" t="n">
        <v>0.5790684301322599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0.1552525609731674</v>
      </c>
      <c r="C273" s="4" t="n">
        <v>1.134196281433105</v>
      </c>
      <c r="D273" s="4" t="n">
        <v>1.151923179626465</v>
      </c>
      <c r="E273" s="3" t="n">
        <v>1</v>
      </c>
      <c r="F273" s="4" t="n">
        <v>0.5775</v>
      </c>
      <c r="G273" s="4" t="n">
        <v>0.5825186889016676</v>
      </c>
      <c r="H273" s="4" t="n">
        <v>1e-05</v>
      </c>
      <c r="I273" s="4" t="n">
        <v>0.6075</v>
      </c>
      <c r="J273" s="4" t="n">
        <v>0.5790684301322599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0.1424506604671478</v>
      </c>
      <c r="C274" s="4" t="n">
        <v>1.134212970733643</v>
      </c>
      <c r="D274" s="4" t="n">
        <v>1.15194308757782</v>
      </c>
      <c r="E274" s="3" t="n">
        <v>1</v>
      </c>
      <c r="F274" s="4" t="n">
        <v>0.5775</v>
      </c>
      <c r="G274" s="4" t="n">
        <v>0.5825186889016676</v>
      </c>
      <c r="H274" s="4" t="n">
        <v>1e-05</v>
      </c>
      <c r="I274" s="4" t="n">
        <v>0.6075</v>
      </c>
      <c r="J274" s="4" t="n">
        <v>0.5790684301322599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0.1466705501079559</v>
      </c>
      <c r="C275" s="4" t="n">
        <v>1.134225130081177</v>
      </c>
      <c r="D275" s="4" t="n">
        <v>1.151960849761963</v>
      </c>
      <c r="E275" s="3" t="n">
        <v>1</v>
      </c>
      <c r="F275" s="4" t="n">
        <v>0.5775</v>
      </c>
      <c r="G275" s="4" t="n">
        <v>0.5825186889016676</v>
      </c>
      <c r="H275" s="4" t="n">
        <v>1e-05</v>
      </c>
      <c r="I275" s="4" t="n">
        <v>0.6075</v>
      </c>
      <c r="J275" s="4" t="n">
        <v>0.5790684301322599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0.1380108594894409</v>
      </c>
      <c r="C276" s="4" t="n">
        <v>1.134234189987183</v>
      </c>
      <c r="D276" s="4" t="n">
        <v>1.151973485946655</v>
      </c>
      <c r="E276" s="3" t="n">
        <v>1</v>
      </c>
      <c r="F276" s="4" t="n">
        <v>0.5775</v>
      </c>
      <c r="G276" s="4" t="n">
        <v>0.5825186889016676</v>
      </c>
      <c r="H276" s="4" t="n">
        <v>1e-05</v>
      </c>
      <c r="I276" s="4" t="n">
        <v>0.6075</v>
      </c>
      <c r="J276" s="4" t="n">
        <v>0.5790684301322599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0.148538812994957</v>
      </c>
      <c r="C277" s="4" t="n">
        <v>1.134241342544556</v>
      </c>
      <c r="D277" s="4" t="n">
        <v>1.151973843574524</v>
      </c>
      <c r="E277" s="3" t="n">
        <v>1</v>
      </c>
      <c r="F277" s="4" t="n">
        <v>0.5775</v>
      </c>
      <c r="G277" s="4" t="n">
        <v>0.5825186889016676</v>
      </c>
      <c r="H277" s="4" t="n">
        <v>1e-05</v>
      </c>
      <c r="I277" s="4" t="n">
        <v>0.6075</v>
      </c>
      <c r="J277" s="4" t="n">
        <v>0.5790684301322599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0.1254172474145889</v>
      </c>
      <c r="C278" s="4" t="n">
        <v>1.13424825668335</v>
      </c>
      <c r="D278" s="4" t="n">
        <v>1.15198028087616</v>
      </c>
      <c r="E278" s="3" t="n">
        <v>1</v>
      </c>
      <c r="F278" s="4" t="n">
        <v>0.5775</v>
      </c>
      <c r="G278" s="4" t="n">
        <v>0.5825186889016676</v>
      </c>
      <c r="H278" s="4" t="n">
        <v>1e-05</v>
      </c>
      <c r="I278" s="4" t="n">
        <v>0.6075</v>
      </c>
      <c r="J278" s="4" t="n">
        <v>0.5790684301322599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0.1375969350337982</v>
      </c>
      <c r="C279" s="4" t="n">
        <v>1.13425886631012</v>
      </c>
      <c r="D279" s="4" t="n">
        <v>1.151988983154297</v>
      </c>
      <c r="E279" s="3" t="n">
        <v>1</v>
      </c>
      <c r="F279" s="4" t="n">
        <v>0.5775</v>
      </c>
      <c r="G279" s="4" t="n">
        <v>0.5825186889016676</v>
      </c>
      <c r="H279" s="4" t="n">
        <v>1e-05</v>
      </c>
      <c r="I279" s="4" t="n">
        <v>0.6075</v>
      </c>
      <c r="J279" s="4" t="n">
        <v>0.5790684301322599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0.1345984488725662</v>
      </c>
      <c r="C280" s="4" t="n">
        <v>1.134270071983337</v>
      </c>
      <c r="D280" s="4" t="n">
        <v>1.151995420455933</v>
      </c>
      <c r="E280" s="3" t="n">
        <v>1</v>
      </c>
      <c r="F280" s="4" t="n">
        <v>0.5775</v>
      </c>
      <c r="G280" s="4" t="n">
        <v>0.5825186889016676</v>
      </c>
      <c r="H280" s="4" t="n">
        <v>1e-05</v>
      </c>
      <c r="I280" s="4" t="n">
        <v>0.6075</v>
      </c>
      <c r="J280" s="4" t="n">
        <v>0.5790684301322599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0.1512017846107483</v>
      </c>
      <c r="C281" s="4" t="n">
        <v>1.134278535842896</v>
      </c>
      <c r="D281" s="4" t="n">
        <v>1.151999235153198</v>
      </c>
      <c r="E281" s="3" t="n">
        <v>1</v>
      </c>
      <c r="F281" s="4" t="n">
        <v>0.5775</v>
      </c>
      <c r="G281" s="4" t="n">
        <v>0.5825186889016676</v>
      </c>
      <c r="H281" s="4" t="n">
        <v>1e-05</v>
      </c>
      <c r="I281" s="4" t="n">
        <v>0.6075</v>
      </c>
      <c r="J281" s="4" t="n">
        <v>0.5790684301322599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0.1401251405477524</v>
      </c>
      <c r="C282" s="4" t="n">
        <v>1.134282827377319</v>
      </c>
      <c r="D282" s="4" t="n">
        <v>1.1519935131073</v>
      </c>
      <c r="E282" s="3" t="n">
        <v>1</v>
      </c>
      <c r="F282" s="4" t="n">
        <v>0.5775</v>
      </c>
      <c r="G282" s="4" t="n">
        <v>0.5825186889016676</v>
      </c>
      <c r="H282" s="4" t="n">
        <v>1e-05</v>
      </c>
      <c r="I282" s="4" t="n">
        <v>0.6075</v>
      </c>
      <c r="J282" s="4" t="n">
        <v>0.5790684301322599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0.1273889094591141</v>
      </c>
      <c r="C283" s="4" t="n">
        <v>1.134290218353271</v>
      </c>
      <c r="D283" s="4" t="n">
        <v>1.151993989944458</v>
      </c>
      <c r="E283" s="3" t="n">
        <v>1</v>
      </c>
      <c r="F283" s="4" t="n">
        <v>0.5775</v>
      </c>
      <c r="G283" s="4" t="n">
        <v>0.5825186889016676</v>
      </c>
      <c r="H283" s="4" t="n">
        <v>1e-05</v>
      </c>
      <c r="I283" s="4" t="n">
        <v>0.6075</v>
      </c>
      <c r="J283" s="4" t="n">
        <v>0.5790684301322599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0.1464880555868149</v>
      </c>
      <c r="C284" s="4" t="n">
        <v>1.134300351142883</v>
      </c>
      <c r="D284" s="4" t="n">
        <v>1.152000308036804</v>
      </c>
      <c r="E284" s="3" t="n">
        <v>1</v>
      </c>
      <c r="F284" s="4" t="n">
        <v>0.5775</v>
      </c>
      <c r="G284" s="4" t="n">
        <v>0.5825186889016676</v>
      </c>
      <c r="H284" s="4" t="n">
        <v>1e-05</v>
      </c>
      <c r="I284" s="4" t="n">
        <v>0.6075</v>
      </c>
      <c r="J284" s="4" t="n">
        <v>0.5790684301322599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0.1451790034770966</v>
      </c>
      <c r="C285" s="4" t="n">
        <v>1.134308338165283</v>
      </c>
      <c r="D285" s="4" t="n">
        <v>1.152004718780518</v>
      </c>
      <c r="E285" s="3" t="n">
        <v>1</v>
      </c>
      <c r="F285" s="4" t="n">
        <v>0.5775</v>
      </c>
      <c r="G285" s="4" t="n">
        <v>0.5825186889016676</v>
      </c>
      <c r="H285" s="4" t="n">
        <v>1e-05</v>
      </c>
      <c r="I285" s="4" t="n">
        <v>0.6075</v>
      </c>
      <c r="J285" s="4" t="n">
        <v>0.5790684301322599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0.1376116275787354</v>
      </c>
      <c r="C286" s="4" t="n">
        <v>1.134317278862</v>
      </c>
      <c r="D286" s="4" t="n">
        <v>1.152012586593628</v>
      </c>
      <c r="E286" s="3" t="n">
        <v>1</v>
      </c>
      <c r="F286" s="4" t="n">
        <v>0.5775</v>
      </c>
      <c r="G286" s="4" t="n">
        <v>0.5825186889016676</v>
      </c>
      <c r="H286" s="4" t="n">
        <v>1e-05</v>
      </c>
      <c r="I286" s="4" t="n">
        <v>0.6075</v>
      </c>
      <c r="J286" s="4" t="n">
        <v>0.5790684301322599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0.1312931478023529</v>
      </c>
      <c r="C287" s="4" t="n">
        <v>1.134326577186584</v>
      </c>
      <c r="D287" s="4" t="n">
        <v>1.152016758918762</v>
      </c>
      <c r="E287" s="3" t="n">
        <v>1</v>
      </c>
      <c r="F287" s="4" t="n">
        <v>0.5775</v>
      </c>
      <c r="G287" s="4" t="n">
        <v>0.5825186889016676</v>
      </c>
      <c r="H287" s="4" t="n">
        <v>1e-05</v>
      </c>
      <c r="I287" s="4" t="n">
        <v>0.6075</v>
      </c>
      <c r="J287" s="4" t="n">
        <v>0.5790684301322599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0.1202137023210526</v>
      </c>
      <c r="C288" s="4" t="n">
        <v>1.134334444999695</v>
      </c>
      <c r="D288" s="4" t="n">
        <v>1.152020215988159</v>
      </c>
      <c r="E288" s="3" t="n">
        <v>1</v>
      </c>
      <c r="F288" s="4" t="n">
        <v>0.5775</v>
      </c>
      <c r="G288" s="4" t="n">
        <v>0.5825186889016676</v>
      </c>
      <c r="H288" s="4" t="n">
        <v>1e-05</v>
      </c>
      <c r="I288" s="4" t="n">
        <v>0.6075</v>
      </c>
      <c r="J288" s="4" t="n">
        <v>0.5790684301322599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0.1256905496120453</v>
      </c>
      <c r="C289" s="4" t="n">
        <v>1.134339690208435</v>
      </c>
      <c r="D289" s="4" t="n">
        <v>1.152022004127502</v>
      </c>
      <c r="E289" s="3" t="n">
        <v>1</v>
      </c>
      <c r="F289" s="4" t="n">
        <v>0.5775</v>
      </c>
      <c r="G289" s="4" t="n">
        <v>0.5825186889016676</v>
      </c>
      <c r="H289" s="4" t="n">
        <v>1e-05</v>
      </c>
      <c r="I289" s="4" t="n">
        <v>0.6075</v>
      </c>
      <c r="J289" s="4" t="n">
        <v>0.5790684301322599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0.1437003761529922</v>
      </c>
      <c r="C290" s="4" t="n">
        <v>1.134342312812805</v>
      </c>
      <c r="D290" s="4" t="n">
        <v>1.152024507522583</v>
      </c>
      <c r="E290" s="3" t="n">
        <v>1</v>
      </c>
      <c r="F290" s="4" t="n">
        <v>0.5775</v>
      </c>
      <c r="G290" s="4" t="n">
        <v>0.582806210465785</v>
      </c>
      <c r="H290" s="4" t="n">
        <v>1e-05</v>
      </c>
      <c r="I290" s="4" t="n">
        <v>0.6075</v>
      </c>
      <c r="J290" s="4" t="n">
        <v>0.5790684301322599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0.1348677277565002</v>
      </c>
      <c r="C291" s="4" t="n">
        <v>1.134345650672913</v>
      </c>
      <c r="D291" s="4" t="n">
        <v>1.152023196220398</v>
      </c>
      <c r="E291" s="3" t="n">
        <v>1</v>
      </c>
      <c r="F291" s="4" t="n">
        <v>0.5775</v>
      </c>
      <c r="G291" s="4" t="n">
        <v>0.582806210465785</v>
      </c>
      <c r="H291" s="4" t="n">
        <v>1e-05</v>
      </c>
      <c r="I291" s="4" t="n">
        <v>0.6075</v>
      </c>
      <c r="J291" s="4" t="n">
        <v>0.5790684301322599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0.1184639558196068</v>
      </c>
      <c r="C292" s="4" t="n">
        <v>1.134349942207336</v>
      </c>
      <c r="D292" s="4" t="n">
        <v>1.152023553848267</v>
      </c>
      <c r="E292" s="3" t="n">
        <v>1</v>
      </c>
      <c r="F292" s="4" t="n">
        <v>0.5775</v>
      </c>
      <c r="G292" s="4" t="n">
        <v>0.582806210465785</v>
      </c>
      <c r="H292" s="4" t="n">
        <v>1e-05</v>
      </c>
      <c r="I292" s="4" t="n">
        <v>0.6075</v>
      </c>
      <c r="J292" s="4" t="n">
        <v>0.5790684301322599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0.142826184630394</v>
      </c>
      <c r="C293" s="4" t="n">
        <v>1.134350895881653</v>
      </c>
      <c r="D293" s="4" t="n">
        <v>1.152020692825317</v>
      </c>
      <c r="E293" s="3" t="n">
        <v>1</v>
      </c>
      <c r="F293" s="4" t="n">
        <v>0.5775</v>
      </c>
      <c r="G293" s="4" t="n">
        <v>0.582806210465785</v>
      </c>
      <c r="H293" s="4" t="n">
        <v>1e-05</v>
      </c>
      <c r="I293" s="4" t="n">
        <v>0.6075</v>
      </c>
      <c r="J293" s="4" t="n">
        <v>0.5790684301322599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0.1462516784667969</v>
      </c>
      <c r="C294" s="4" t="n">
        <v>1.13435161113739</v>
      </c>
      <c r="D294" s="4" t="n">
        <v>1.152021169662476</v>
      </c>
      <c r="E294" s="3" t="n">
        <v>1</v>
      </c>
      <c r="F294" s="4" t="n">
        <v>0.5775</v>
      </c>
      <c r="G294" s="4" t="n">
        <v>0.582806210465785</v>
      </c>
      <c r="H294" s="4" t="n">
        <v>1e-05</v>
      </c>
      <c r="I294" s="4" t="n">
        <v>0.6075</v>
      </c>
      <c r="J294" s="4" t="n">
        <v>0.5790684301322599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0.1280775666236877</v>
      </c>
      <c r="C295" s="4" t="n">
        <v>1.134352207183838</v>
      </c>
      <c r="D295" s="4" t="n">
        <v>1.152024626731873</v>
      </c>
      <c r="E295" s="3" t="n">
        <v>1</v>
      </c>
      <c r="F295" s="4" t="n">
        <v>0.5775</v>
      </c>
      <c r="G295" s="4" t="n">
        <v>0.582806210465785</v>
      </c>
      <c r="H295" s="4" t="n">
        <v>1e-05</v>
      </c>
      <c r="I295" s="4" t="n">
        <v>0.6075</v>
      </c>
      <c r="J295" s="4" t="n">
        <v>0.5790684301322599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0.1398860216140747</v>
      </c>
      <c r="C296" s="4" t="n">
        <v>1.134354829788208</v>
      </c>
      <c r="D296" s="4" t="n">
        <v>1.152031779289246</v>
      </c>
      <c r="E296" s="3" t="n">
        <v>1</v>
      </c>
      <c r="F296" s="4" t="n">
        <v>0.5775</v>
      </c>
      <c r="G296" s="4" t="n">
        <v>0.582806210465785</v>
      </c>
      <c r="H296" s="4" t="n">
        <v>1e-05</v>
      </c>
      <c r="I296" s="4" t="n">
        <v>0.6075</v>
      </c>
      <c r="J296" s="4" t="n">
        <v>0.5790684301322599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0.1373835802078247</v>
      </c>
      <c r="C297" s="4" t="n">
        <v>1.134362936019897</v>
      </c>
      <c r="D297" s="4" t="n">
        <v>1.152044296264648</v>
      </c>
      <c r="E297" s="3" t="n">
        <v>1</v>
      </c>
      <c r="F297" s="4" t="n">
        <v>0.5775</v>
      </c>
      <c r="G297" s="4" t="n">
        <v>0.582806210465785</v>
      </c>
      <c r="H297" s="4" t="n">
        <v>1e-05</v>
      </c>
      <c r="I297" s="4" t="n">
        <v>0.6075</v>
      </c>
      <c r="J297" s="4" t="n">
        <v>0.5790684301322599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0.1344995349645615</v>
      </c>
      <c r="C298" s="4" t="n">
        <v>1.134370684623718</v>
      </c>
      <c r="D298" s="4" t="n">
        <v>1.152054190635681</v>
      </c>
      <c r="E298" s="3" t="n">
        <v>1</v>
      </c>
      <c r="F298" s="4" t="n">
        <v>0.5775</v>
      </c>
      <c r="G298" s="4" t="n">
        <v>0.582806210465785</v>
      </c>
      <c r="H298" s="4" t="n">
        <v>1e-05</v>
      </c>
      <c r="I298" s="4" t="n">
        <v>0.6075</v>
      </c>
      <c r="J298" s="4" t="n">
        <v>0.5790684301322599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0.1257487535476685</v>
      </c>
      <c r="C299" s="4" t="n">
        <v>1.134380340576172</v>
      </c>
      <c r="D299" s="4" t="n">
        <v>1.152067422866821</v>
      </c>
      <c r="E299" s="3" t="n">
        <v>1</v>
      </c>
      <c r="F299" s="4" t="n">
        <v>0.5775</v>
      </c>
      <c r="G299" s="4" t="n">
        <v>0.582806210465785</v>
      </c>
      <c r="H299" s="4" t="n">
        <v>1e-05</v>
      </c>
      <c r="I299" s="4" t="n">
        <v>0.6075</v>
      </c>
      <c r="J299" s="4" t="n">
        <v>0.5790684301322599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0.1397367119789124</v>
      </c>
      <c r="C300" s="4" t="n">
        <v>1.134389162063599</v>
      </c>
      <c r="D300" s="4" t="n">
        <v>1.152082204818726</v>
      </c>
      <c r="E300" s="3" t="n">
        <v>1</v>
      </c>
      <c r="F300" s="4" t="n">
        <v>0.5775</v>
      </c>
      <c r="G300" s="4" t="n">
        <v>0.582806210465785</v>
      </c>
      <c r="H300" s="4" t="n">
        <v>1e-05</v>
      </c>
      <c r="I300" s="4" t="n">
        <v>0.6075</v>
      </c>
      <c r="J300" s="4" t="n">
        <v>0.5790684301322599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0.1375962048768997</v>
      </c>
      <c r="C301" s="4" t="n">
        <v>1.134398818016052</v>
      </c>
      <c r="D301" s="4" t="n">
        <v>1.152093887329102</v>
      </c>
      <c r="E301" s="3" t="n">
        <v>1</v>
      </c>
      <c r="F301" s="4" t="n">
        <v>0.5775</v>
      </c>
      <c r="G301" s="4" t="n">
        <v>0.582806210465785</v>
      </c>
      <c r="H301" s="4" t="n">
        <v>1e-05</v>
      </c>
      <c r="I301" s="4" t="n">
        <v>0.6075</v>
      </c>
      <c r="J301" s="4" t="n">
        <v>0.5790684301322599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2026-04-29T07:09:08Z</dcterms:created>
  <dcterms:modified xsi:type="dcterms:W3CDTF">2026-04-29T07:09:09Z</dcterms:modified>
</cp:coreProperties>
</file>