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1.106011390686035</v>
      </c>
      <c r="C2" s="4" t="n">
        <v>1.04993724822998</v>
      </c>
      <c r="D2" s="4" t="n">
        <v>1.068856239318848</v>
      </c>
      <c r="E2" s="4" t="n">
        <v>0.5225</v>
      </c>
      <c r="F2" s="4" t="n">
        <v>0.4225</v>
      </c>
      <c r="G2" s="4" t="n">
        <v>0.3861414606095457</v>
      </c>
      <c r="H2" s="4" t="n">
        <v>0.005</v>
      </c>
      <c r="I2" s="4" t="n">
        <v>0.4225</v>
      </c>
      <c r="J2" s="4" t="n">
        <v>0.3861414606095457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1.002494096755981</v>
      </c>
      <c r="C3" s="4" t="n">
        <v>1.018715023994446</v>
      </c>
      <c r="D3" s="4" t="n">
        <v>1.050005912780762</v>
      </c>
      <c r="E3" s="4" t="n">
        <v>0.605</v>
      </c>
      <c r="F3" s="4" t="n">
        <v>0.4575</v>
      </c>
      <c r="G3" s="4" t="n">
        <v>0.4094307073030477</v>
      </c>
      <c r="H3" s="4" t="n">
        <v>0.005</v>
      </c>
      <c r="I3" s="4" t="n">
        <v>0.4575</v>
      </c>
      <c r="J3" s="4" t="n">
        <v>0.4094307073030477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0.9183058142662048</v>
      </c>
      <c r="C4" s="4" t="n">
        <v>0.997566819190979</v>
      </c>
      <c r="D4" s="4" t="n">
        <v>1.03458297252655</v>
      </c>
      <c r="E4" s="4" t="n">
        <v>0.7175</v>
      </c>
      <c r="F4" s="4" t="n">
        <v>0.4825</v>
      </c>
      <c r="G4" s="4" t="n">
        <v>0.4381828637147786</v>
      </c>
      <c r="H4" s="4" t="n">
        <v>0.005</v>
      </c>
      <c r="I4" s="4" t="n">
        <v>0.4825</v>
      </c>
      <c r="J4" s="4" t="n">
        <v>0.4381828637147786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0.8536442518234253</v>
      </c>
      <c r="C5" s="4" t="n">
        <v>0.9794067144393921</v>
      </c>
      <c r="D5" s="4" t="n">
        <v>1.015212059020996</v>
      </c>
      <c r="E5" s="4" t="n">
        <v>0.7875</v>
      </c>
      <c r="F5" s="4" t="n">
        <v>0.5024999999999999</v>
      </c>
      <c r="G5" s="4" t="n">
        <v>0.4703852788959172</v>
      </c>
      <c r="H5" s="4" t="n">
        <v>0.005</v>
      </c>
      <c r="I5" s="4" t="n">
        <v>0.5024999999999999</v>
      </c>
      <c r="J5" s="4" t="n">
        <v>0.4703852788959172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0.7874190807342529</v>
      </c>
      <c r="C6" s="4" t="n">
        <v>0.9625875949859619</v>
      </c>
      <c r="D6" s="4" t="n">
        <v>0.9928419589996338</v>
      </c>
      <c r="E6" s="4" t="n">
        <v>0.8625</v>
      </c>
      <c r="F6" s="4" t="n">
        <v>0.55</v>
      </c>
      <c r="G6" s="4" t="n">
        <v>0.5060379528464635</v>
      </c>
      <c r="H6" s="4" t="n">
        <v>0.005</v>
      </c>
      <c r="I6" s="4" t="n">
        <v>0.55</v>
      </c>
      <c r="J6" s="4" t="n">
        <v>0.5060379528464635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0.7011604309082031</v>
      </c>
      <c r="C7" s="4" t="n">
        <v>0.949480414390564</v>
      </c>
      <c r="D7" s="4" t="n">
        <v>0.9722484350204468</v>
      </c>
      <c r="E7" s="4" t="n">
        <v>0.9</v>
      </c>
      <c r="F7" s="4" t="n">
        <v>0.595</v>
      </c>
      <c r="G7" s="4" t="n">
        <v>0.5359401955146637</v>
      </c>
      <c r="H7" s="4" t="n">
        <v>0.005</v>
      </c>
      <c r="I7" s="4" t="n">
        <v>0.595</v>
      </c>
      <c r="J7" s="4" t="n">
        <v>0.5359401955146637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0.6494542956352234</v>
      </c>
      <c r="C8" s="4" t="n">
        <v>0.9421615600585938</v>
      </c>
      <c r="D8" s="4" t="n">
        <v>0.9568418860435486</v>
      </c>
      <c r="E8" s="4" t="n">
        <v>0.9399999999999999</v>
      </c>
      <c r="F8" s="4" t="n">
        <v>0.575</v>
      </c>
      <c r="G8" s="4" t="n">
        <v>0.5577918343875791</v>
      </c>
      <c r="H8" s="4" t="n">
        <v>0.005</v>
      </c>
      <c r="I8" s="4" t="n">
        <v>0.595</v>
      </c>
      <c r="J8" s="4" t="n">
        <v>0.5359401955146637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0.6059608459472656</v>
      </c>
      <c r="C9" s="4" t="n">
        <v>0.9411904215812683</v>
      </c>
      <c r="D9" s="4" t="n">
        <v>0.9475584030151367</v>
      </c>
      <c r="E9" s="4" t="n">
        <v>0.9575</v>
      </c>
      <c r="F9" s="4" t="n">
        <v>0.595</v>
      </c>
      <c r="G9" s="4" t="n">
        <v>0.5738930419781484</v>
      </c>
      <c r="H9" s="4" t="n">
        <v>0.005</v>
      </c>
      <c r="I9" s="4" t="n">
        <v>0.595</v>
      </c>
      <c r="J9" s="4" t="n">
        <v>0.5359401955146637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0.5229965448379517</v>
      </c>
      <c r="C10" s="4" t="n">
        <v>0.9452672600746155</v>
      </c>
      <c r="D10" s="4" t="n">
        <v>0.9447693228721619</v>
      </c>
      <c r="E10" s="4" t="n">
        <v>0.97</v>
      </c>
      <c r="F10" s="4" t="n">
        <v>0.59</v>
      </c>
      <c r="G10" s="4" t="n">
        <v>0.5761932144910868</v>
      </c>
      <c r="H10" s="4" t="n">
        <v>0.005</v>
      </c>
      <c r="I10" s="4" t="n">
        <v>0.595</v>
      </c>
      <c r="J10" s="4" t="n">
        <v>0.5359401955146637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0.5254690647125244</v>
      </c>
      <c r="C11" s="4" t="n">
        <v>0.9519546031951904</v>
      </c>
      <c r="D11" s="4" t="n">
        <v>0.9465076327323914</v>
      </c>
      <c r="E11" s="4" t="n">
        <v>0.9675</v>
      </c>
      <c r="F11" s="4" t="n">
        <v>0.575</v>
      </c>
      <c r="G11" s="4" t="n">
        <v>0.573605520414031</v>
      </c>
      <c r="H11" s="4" t="n">
        <v>0.005</v>
      </c>
      <c r="I11" s="4" t="n">
        <v>0.595</v>
      </c>
      <c r="J11" s="4" t="n">
        <v>0.5359401955146637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0.4738447666168213</v>
      </c>
      <c r="C12" s="4" t="n">
        <v>0.9558765888214111</v>
      </c>
      <c r="D12" s="4" t="n">
        <v>0.9490766525268555</v>
      </c>
      <c r="E12" s="4" t="n">
        <v>0.97</v>
      </c>
      <c r="F12" s="4" t="n">
        <v>0.5675</v>
      </c>
      <c r="G12" s="4" t="n">
        <v>0.5715928694652099</v>
      </c>
      <c r="H12" s="4" t="n">
        <v>0.005</v>
      </c>
      <c r="I12" s="4" t="n">
        <v>0.595</v>
      </c>
      <c r="J12" s="4" t="n">
        <v>0.5359401955146637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0.4189465641975403</v>
      </c>
      <c r="C13" s="4" t="n">
        <v>0.9585521221160889</v>
      </c>
      <c r="D13" s="4" t="n">
        <v>0.9521907567977905</v>
      </c>
      <c r="E13" s="4" t="n">
        <v>0.97</v>
      </c>
      <c r="F13" s="4" t="n">
        <v>0.57</v>
      </c>
      <c r="G13" s="4" t="n">
        <v>0.5701552616446234</v>
      </c>
      <c r="H13" s="4" t="n">
        <v>0.005</v>
      </c>
      <c r="I13" s="4" t="n">
        <v>0.595</v>
      </c>
      <c r="J13" s="4" t="n">
        <v>0.5359401955146637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0.3782506585121155</v>
      </c>
      <c r="C14" s="4" t="n">
        <v>0.9636845588684082</v>
      </c>
      <c r="D14" s="4" t="n">
        <v>0.9584029912948608</v>
      </c>
      <c r="E14" s="4" t="n">
        <v>0.97</v>
      </c>
      <c r="F14" s="4" t="n">
        <v>0.5725</v>
      </c>
      <c r="G14" s="4" t="n">
        <v>0.5721679125934445</v>
      </c>
      <c r="H14" s="4" t="n">
        <v>0.005</v>
      </c>
      <c r="I14" s="4" t="n">
        <v>0.595</v>
      </c>
      <c r="J14" s="4" t="n">
        <v>0.5359401955146637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0.3889963030815125</v>
      </c>
      <c r="C15" s="4" t="n">
        <v>0.9708683490753174</v>
      </c>
      <c r="D15" s="4" t="n">
        <v>0.9665874242782593</v>
      </c>
      <c r="E15" s="4" t="n">
        <v>0.98</v>
      </c>
      <c r="F15" s="4" t="n">
        <v>0.575</v>
      </c>
      <c r="G15" s="4" t="n">
        <v>0.569867740080506</v>
      </c>
      <c r="H15" s="4" t="n">
        <v>0.005</v>
      </c>
      <c r="I15" s="4" t="n">
        <v>0.595</v>
      </c>
      <c r="J15" s="4" t="n">
        <v>0.5359401955146637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0.3462052941322327</v>
      </c>
      <c r="C16" s="4" t="n">
        <v>0.980181097984314</v>
      </c>
      <c r="D16" s="4" t="n">
        <v>0.9763975143432617</v>
      </c>
      <c r="E16" s="4" t="n">
        <v>0.9825</v>
      </c>
      <c r="F16" s="4" t="n">
        <v>0.5875</v>
      </c>
      <c r="G16" s="4" t="n">
        <v>0.5710178263369753</v>
      </c>
      <c r="H16" s="4" t="n">
        <v>0.005</v>
      </c>
      <c r="I16" s="4" t="n">
        <v>0.595</v>
      </c>
      <c r="J16" s="4" t="n">
        <v>0.5359401955146637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0.3282131850719452</v>
      </c>
      <c r="C17" s="4" t="n">
        <v>0.991075336933136</v>
      </c>
      <c r="D17" s="4" t="n">
        <v>0.9869632720947266</v>
      </c>
      <c r="E17" s="4" t="n">
        <v>0.9875</v>
      </c>
      <c r="F17" s="4" t="n">
        <v>0.5825</v>
      </c>
      <c r="G17" s="4" t="n">
        <v>0.5724554341575618</v>
      </c>
      <c r="H17" s="4" t="n">
        <v>0.005</v>
      </c>
      <c r="I17" s="4" t="n">
        <v>0.595</v>
      </c>
      <c r="J17" s="4" t="n">
        <v>0.5359401955146637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0.2945513129234314</v>
      </c>
      <c r="C18" s="4" t="n">
        <v>1.001307487487793</v>
      </c>
      <c r="D18" s="4" t="n">
        <v>0.9966092705726624</v>
      </c>
      <c r="E18" s="4" t="n">
        <v>0.9925</v>
      </c>
      <c r="F18" s="4" t="n">
        <v>0.5775</v>
      </c>
      <c r="G18" s="4" t="n">
        <v>0.5704427832087406</v>
      </c>
      <c r="H18" s="4" t="n">
        <v>0.005</v>
      </c>
      <c r="I18" s="4" t="n">
        <v>0.595</v>
      </c>
      <c r="J18" s="4" t="n">
        <v>0.5359401955146637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0.2844507694244385</v>
      </c>
      <c r="C19" s="4" t="n">
        <v>1.007360577583313</v>
      </c>
      <c r="D19" s="4" t="n">
        <v>1.002422213554382</v>
      </c>
      <c r="E19" s="4" t="n">
        <v>0.9925</v>
      </c>
      <c r="F19" s="4" t="n">
        <v>0.575</v>
      </c>
      <c r="G19" s="4" t="n">
        <v>0.5733179988499137</v>
      </c>
      <c r="H19" s="4" t="n">
        <v>0.005</v>
      </c>
      <c r="I19" s="4" t="n">
        <v>0.595</v>
      </c>
      <c r="J19" s="4" t="n">
        <v>0.5359401955146637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0.277394562959671</v>
      </c>
      <c r="C20" s="4" t="n">
        <v>1.011068224906921</v>
      </c>
      <c r="D20" s="4" t="n">
        <v>1.006173610687256</v>
      </c>
      <c r="E20" s="4" t="n">
        <v>0.995</v>
      </c>
      <c r="F20" s="4" t="n">
        <v>0.58</v>
      </c>
      <c r="G20" s="4" t="n">
        <v>0.5753306497987349</v>
      </c>
      <c r="H20" s="4" t="n">
        <v>0.005</v>
      </c>
      <c r="I20" s="4" t="n">
        <v>0.595</v>
      </c>
      <c r="J20" s="4" t="n">
        <v>0.5359401955146637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0.2590111792087555</v>
      </c>
      <c r="C21" s="4" t="n">
        <v>1.014835476875305</v>
      </c>
      <c r="D21" s="4" t="n">
        <v>1.009510278701782</v>
      </c>
      <c r="E21" s="4" t="n">
        <v>0.995</v>
      </c>
      <c r="F21" s="4" t="n">
        <v>0.5825</v>
      </c>
      <c r="G21" s="4" t="n">
        <v>0.5770557791834388</v>
      </c>
      <c r="H21" s="4" t="n">
        <v>0.003</v>
      </c>
      <c r="I21" s="4" t="n">
        <v>0.595</v>
      </c>
      <c r="J21" s="4" t="n">
        <v>0.5359401955146637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0.2388969659805298</v>
      </c>
      <c r="C22" s="4" t="n">
        <v>1.019351840019226</v>
      </c>
      <c r="D22" s="4" t="n">
        <v>1.01277494430542</v>
      </c>
      <c r="E22" s="4" t="n">
        <v>0.995</v>
      </c>
      <c r="F22" s="4" t="n">
        <v>0.5875</v>
      </c>
      <c r="G22" s="4" t="n">
        <v>0.5787809085681426</v>
      </c>
      <c r="H22" s="4" t="n">
        <v>0.003</v>
      </c>
      <c r="I22" s="4" t="n">
        <v>0.595</v>
      </c>
      <c r="J22" s="4" t="n">
        <v>0.5359401955146637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0.2298800051212311</v>
      </c>
      <c r="C23" s="4" t="n">
        <v>1.025205969810486</v>
      </c>
      <c r="D23" s="4" t="n">
        <v>1.017394304275513</v>
      </c>
      <c r="E23" s="4" t="n">
        <v>0.995</v>
      </c>
      <c r="F23" s="4" t="n">
        <v>0.5825</v>
      </c>
      <c r="G23" s="4" t="n">
        <v>0.5799309948246119</v>
      </c>
      <c r="H23" s="4" t="n">
        <v>0.003</v>
      </c>
      <c r="I23" s="4" t="n">
        <v>0.595</v>
      </c>
      <c r="J23" s="4" t="n">
        <v>0.5359401955146637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0.2306291908025742</v>
      </c>
      <c r="C24" s="4" t="n">
        <v>1.03052294254303</v>
      </c>
      <c r="D24" s="4" t="n">
        <v>1.022312164306641</v>
      </c>
      <c r="E24" s="3" t="n">
        <v>1</v>
      </c>
      <c r="F24" s="4" t="n">
        <v>0.5925</v>
      </c>
      <c r="G24" s="4" t="n">
        <v>0.5796434732604946</v>
      </c>
      <c r="H24" s="4" t="n">
        <v>0.003</v>
      </c>
      <c r="I24" s="4" t="n">
        <v>0.595</v>
      </c>
      <c r="J24" s="4" t="n">
        <v>0.5359401955146637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0.2354831844568253</v>
      </c>
      <c r="C25" s="4" t="n">
        <v>1.036370873451233</v>
      </c>
      <c r="D25" s="4" t="n">
        <v>1.028327226638794</v>
      </c>
      <c r="E25" s="3" t="n">
        <v>1</v>
      </c>
      <c r="F25" s="4" t="n">
        <v>0.5925</v>
      </c>
      <c r="G25" s="4" t="n">
        <v>0.5796434732604946</v>
      </c>
      <c r="H25" s="4" t="n">
        <v>0.003</v>
      </c>
      <c r="I25" s="4" t="n">
        <v>0.595</v>
      </c>
      <c r="J25" s="4" t="n">
        <v>0.5359401955146637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0.2337010204792023</v>
      </c>
      <c r="C26" s="4" t="n">
        <v>1.042496681213379</v>
      </c>
      <c r="D26" s="4" t="n">
        <v>1.035278797149658</v>
      </c>
      <c r="E26" s="3" t="n">
        <v>1</v>
      </c>
      <c r="F26" s="4" t="n">
        <v>0.5875</v>
      </c>
      <c r="G26" s="4" t="n">
        <v>0.5776308223116734</v>
      </c>
      <c r="H26" s="4" t="n">
        <v>0.003</v>
      </c>
      <c r="I26" s="4" t="n">
        <v>0.595</v>
      </c>
      <c r="J26" s="4" t="n">
        <v>0.5359401955146637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0.2126942873001099</v>
      </c>
      <c r="C27" s="4" t="n">
        <v>1.048866987228394</v>
      </c>
      <c r="D27" s="4" t="n">
        <v>1.042145371437073</v>
      </c>
      <c r="E27" s="3" t="n">
        <v>1</v>
      </c>
      <c r="F27" s="4" t="n">
        <v>0.585</v>
      </c>
      <c r="G27" s="4" t="n">
        <v>0.5767682576193215</v>
      </c>
      <c r="H27" s="4" t="n">
        <v>0.003</v>
      </c>
      <c r="I27" s="4" t="n">
        <v>0.595</v>
      </c>
      <c r="J27" s="4" t="n">
        <v>0.5359401955146637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0.2002379596233368</v>
      </c>
      <c r="C28" s="4" t="n">
        <v>1.056436657905579</v>
      </c>
      <c r="D28" s="4" t="n">
        <v>1.050060153007507</v>
      </c>
      <c r="E28" s="3" t="n">
        <v>1</v>
      </c>
      <c r="F28" s="4" t="n">
        <v>0.5725</v>
      </c>
      <c r="G28" s="4" t="n">
        <v>0.577343300747556</v>
      </c>
      <c r="H28" s="4" t="n">
        <v>0.003</v>
      </c>
      <c r="I28" s="4" t="n">
        <v>0.595</v>
      </c>
      <c r="J28" s="4" t="n">
        <v>0.5359401955146637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0.2002998739480972</v>
      </c>
      <c r="C29" s="4" t="n">
        <v>1.064873337745667</v>
      </c>
      <c r="D29" s="4" t="n">
        <v>1.058745741844177</v>
      </c>
      <c r="E29" s="3" t="n">
        <v>1</v>
      </c>
      <c r="F29" s="4" t="n">
        <v>0.5675</v>
      </c>
      <c r="G29" s="4" t="n">
        <v>0.5759056929269695</v>
      </c>
      <c r="H29" s="4" t="n">
        <v>0.003</v>
      </c>
      <c r="I29" s="4" t="n">
        <v>0.595</v>
      </c>
      <c r="J29" s="4" t="n">
        <v>0.5359401955146637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0.1860707849264145</v>
      </c>
      <c r="C30" s="4" t="n">
        <v>1.074095249176025</v>
      </c>
      <c r="D30" s="4" t="n">
        <v>1.068258047103882</v>
      </c>
      <c r="E30" s="3" t="n">
        <v>1</v>
      </c>
      <c r="F30" s="4" t="n">
        <v>0.5625</v>
      </c>
      <c r="G30" s="4" t="n">
        <v>0.5756181713628522</v>
      </c>
      <c r="H30" s="4" t="n">
        <v>0.003</v>
      </c>
      <c r="I30" s="4" t="n">
        <v>0.595</v>
      </c>
      <c r="J30" s="4" t="n">
        <v>0.5359401955146637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0.1859418302774429</v>
      </c>
      <c r="C31" s="4" t="n">
        <v>1.083331346511841</v>
      </c>
      <c r="D31" s="4" t="n">
        <v>1.077637434005737</v>
      </c>
      <c r="E31" s="3" t="n">
        <v>1</v>
      </c>
      <c r="F31" s="4" t="n">
        <v>0.5725</v>
      </c>
      <c r="G31" s="4" t="n">
        <v>0.5738930419781484</v>
      </c>
      <c r="H31" s="4" t="n">
        <v>0.003</v>
      </c>
      <c r="I31" s="4" t="n">
        <v>0.595</v>
      </c>
      <c r="J31" s="4" t="n">
        <v>0.5359401955146637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0.1687451601028442</v>
      </c>
      <c r="C32" s="4" t="n">
        <v>1.087856292724609</v>
      </c>
      <c r="D32" s="4" t="n">
        <v>1.082114934921265</v>
      </c>
      <c r="E32" s="3" t="n">
        <v>1</v>
      </c>
      <c r="F32" s="4" t="n">
        <v>0.575</v>
      </c>
      <c r="G32" s="4" t="n">
        <v>0.5738930419781484</v>
      </c>
      <c r="H32" s="4" t="n">
        <v>0.0018</v>
      </c>
      <c r="I32" s="4" t="n">
        <v>0.595</v>
      </c>
      <c r="J32" s="4" t="n">
        <v>0.5359401955146637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0.1684254109859467</v>
      </c>
      <c r="C33" s="4" t="n">
        <v>1.092023968696594</v>
      </c>
      <c r="D33" s="4" t="n">
        <v>1.086462736129761</v>
      </c>
      <c r="E33" s="3" t="n">
        <v>1</v>
      </c>
      <c r="F33" s="4" t="n">
        <v>0.5775</v>
      </c>
      <c r="G33" s="4" t="n">
        <v>0.5724554341575618</v>
      </c>
      <c r="H33" s="4" t="n">
        <v>0.0018</v>
      </c>
      <c r="I33" s="4" t="n">
        <v>0.595</v>
      </c>
      <c r="J33" s="4" t="n">
        <v>0.5359401955146637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0.1900011301040649</v>
      </c>
      <c r="C34" s="4" t="n">
        <v>1.094730019569397</v>
      </c>
      <c r="D34" s="4" t="n">
        <v>1.08961808681488</v>
      </c>
      <c r="E34" s="3" t="n">
        <v>1</v>
      </c>
      <c r="F34" s="4" t="n">
        <v>0.58</v>
      </c>
      <c r="G34" s="4" t="n">
        <v>0.5713053479010926</v>
      </c>
      <c r="H34" s="4" t="n">
        <v>0.0018</v>
      </c>
      <c r="I34" s="4" t="n">
        <v>0.595</v>
      </c>
      <c r="J34" s="4" t="n">
        <v>0.5359401955146637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0.1787518262863159</v>
      </c>
      <c r="C35" s="4" t="n">
        <v>1.096336960792542</v>
      </c>
      <c r="D35" s="4" t="n">
        <v>1.091395616531372</v>
      </c>
      <c r="E35" s="3" t="n">
        <v>1</v>
      </c>
      <c r="F35" s="4" t="n">
        <v>0.5725</v>
      </c>
      <c r="G35" s="4" t="n">
        <v>0.5730304772857965</v>
      </c>
      <c r="H35" s="4" t="n">
        <v>0.0018</v>
      </c>
      <c r="I35" s="4" t="n">
        <v>0.595</v>
      </c>
      <c r="J35" s="4" t="n">
        <v>0.5359401955146637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0.1654205322265625</v>
      </c>
      <c r="C36" s="4" t="n">
        <v>1.098215937614441</v>
      </c>
      <c r="D36" s="4" t="n">
        <v>1.092974781990051</v>
      </c>
      <c r="E36" s="3" t="n">
        <v>1</v>
      </c>
      <c r="F36" s="4" t="n">
        <v>0.57</v>
      </c>
      <c r="G36" s="4" t="n">
        <v>0.5750431282346176</v>
      </c>
      <c r="H36" s="4" t="n">
        <v>0.0018</v>
      </c>
      <c r="I36" s="4" t="n">
        <v>0.595</v>
      </c>
      <c r="J36" s="4" t="n">
        <v>0.5359401955146637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0.1700015664100647</v>
      </c>
      <c r="C37" s="4" t="n">
        <v>1.09918200969696</v>
      </c>
      <c r="D37" s="4" t="n">
        <v>1.093712091445923</v>
      </c>
      <c r="E37" s="3" t="n">
        <v>1</v>
      </c>
      <c r="F37" s="4" t="n">
        <v>0.57</v>
      </c>
      <c r="G37" s="4" t="n">
        <v>0.578205865439908</v>
      </c>
      <c r="H37" s="4" t="n">
        <v>0.0018</v>
      </c>
      <c r="I37" s="4" t="n">
        <v>0.595</v>
      </c>
      <c r="J37" s="4" t="n">
        <v>0.5359401955146637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0.1711835414171219</v>
      </c>
      <c r="C38" s="4" t="n">
        <v>1.100200653076172</v>
      </c>
      <c r="D38" s="4" t="n">
        <v>1.094468593597412</v>
      </c>
      <c r="E38" s="3" t="n">
        <v>1</v>
      </c>
      <c r="F38" s="4" t="n">
        <v>0.57</v>
      </c>
      <c r="G38" s="4" t="n">
        <v>0.5776308223116734</v>
      </c>
      <c r="H38" s="4" t="n">
        <v>0.0018</v>
      </c>
      <c r="I38" s="4" t="n">
        <v>0.595</v>
      </c>
      <c r="J38" s="4" t="n">
        <v>0.5359401955146637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0.142916202545166</v>
      </c>
      <c r="C39" s="4" t="n">
        <v>1.101686358451843</v>
      </c>
      <c r="D39" s="4" t="n">
        <v>1.095904469490051</v>
      </c>
      <c r="E39" s="3" t="n">
        <v>1</v>
      </c>
      <c r="F39" s="4" t="n">
        <v>0.57</v>
      </c>
      <c r="G39" s="4" t="n">
        <v>0.5793559516963772</v>
      </c>
      <c r="H39" s="4" t="n">
        <v>0.0018</v>
      </c>
      <c r="I39" s="4" t="n">
        <v>0.595</v>
      </c>
      <c r="J39" s="4" t="n">
        <v>0.5359401955146637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0.1623741984367371</v>
      </c>
      <c r="C40" s="4" t="n">
        <v>1.103556632995605</v>
      </c>
      <c r="D40" s="4" t="n">
        <v>1.097970008850098</v>
      </c>
      <c r="E40" s="3" t="n">
        <v>1</v>
      </c>
      <c r="F40" s="4" t="n">
        <v>0.5675</v>
      </c>
      <c r="G40" s="4" t="n">
        <v>0.5793559516963772</v>
      </c>
      <c r="H40" s="4" t="n">
        <v>0.0018</v>
      </c>
      <c r="I40" s="4" t="n">
        <v>0.595</v>
      </c>
      <c r="J40" s="4" t="n">
        <v>0.5359401955146637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0.1563648730516434</v>
      </c>
      <c r="C41" s="4" t="n">
        <v>1.106248140335083</v>
      </c>
      <c r="D41" s="4" t="n">
        <v>1.101110816001892</v>
      </c>
      <c r="E41" s="3" t="n">
        <v>1</v>
      </c>
      <c r="F41" s="4" t="n">
        <v>0.5675</v>
      </c>
      <c r="G41" s="4" t="n">
        <v>0.5787809085681426</v>
      </c>
      <c r="H41" s="4" t="n">
        <v>0.0018</v>
      </c>
      <c r="I41" s="4" t="n">
        <v>0.595</v>
      </c>
      <c r="J41" s="4" t="n">
        <v>0.5359401955146637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0.1672399342060089</v>
      </c>
      <c r="C42" s="4" t="n">
        <v>1.10833203792572</v>
      </c>
      <c r="D42" s="4" t="n">
        <v>1.103463888168335</v>
      </c>
      <c r="E42" s="3" t="n">
        <v>1</v>
      </c>
      <c r="F42" s="4" t="n">
        <v>0.5675</v>
      </c>
      <c r="G42" s="4" t="n">
        <v>0.5793559516963772</v>
      </c>
      <c r="H42" s="4" t="n">
        <v>0.0018</v>
      </c>
      <c r="I42" s="4" t="n">
        <v>0.595</v>
      </c>
      <c r="J42" s="4" t="n">
        <v>0.5359401955146637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0.1747737377882004</v>
      </c>
      <c r="C43" s="4" t="n">
        <v>1.109899044036865</v>
      </c>
      <c r="D43" s="4" t="n">
        <v>1.105282306671143</v>
      </c>
      <c r="E43" s="3" t="n">
        <v>1</v>
      </c>
      <c r="F43" s="4" t="n">
        <v>0.5675</v>
      </c>
      <c r="G43" s="4" t="n">
        <v>0.5793559516963772</v>
      </c>
      <c r="H43" s="4" t="n">
        <v>0.00108</v>
      </c>
      <c r="I43" s="4" t="n">
        <v>0.595</v>
      </c>
      <c r="J43" s="4" t="n">
        <v>0.5359401955146637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0.1617206931114197</v>
      </c>
      <c r="C44" s="4" t="n">
        <v>1.111315727233887</v>
      </c>
      <c r="D44" s="4" t="n">
        <v>1.106863856315613</v>
      </c>
      <c r="E44" s="3" t="n">
        <v>1</v>
      </c>
      <c r="F44" s="4" t="n">
        <v>0.57</v>
      </c>
      <c r="G44" s="4" t="n">
        <v>0.5790684301322599</v>
      </c>
      <c r="H44" s="4" t="n">
        <v>0.00108</v>
      </c>
      <c r="I44" s="4" t="n">
        <v>0.595</v>
      </c>
      <c r="J44" s="4" t="n">
        <v>0.5359401955146637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0.1700624525547028</v>
      </c>
      <c r="C45" s="4" t="n">
        <v>1.112882137298584</v>
      </c>
      <c r="D45" s="4" t="n">
        <v>1.108697772026062</v>
      </c>
      <c r="E45" s="3" t="n">
        <v>1</v>
      </c>
      <c r="F45" s="4" t="n">
        <v>0.57</v>
      </c>
      <c r="G45" s="4" t="n">
        <v>0.5784933870040253</v>
      </c>
      <c r="H45" s="4" t="n">
        <v>0.00108</v>
      </c>
      <c r="I45" s="4" t="n">
        <v>0.595</v>
      </c>
      <c r="J45" s="4" t="n">
        <v>0.5359401955146637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0.1437915563583374</v>
      </c>
      <c r="C46" s="4" t="n">
        <v>1.11445951461792</v>
      </c>
      <c r="D46" s="4" t="n">
        <v>1.110824465751648</v>
      </c>
      <c r="E46" s="3" t="n">
        <v>1</v>
      </c>
      <c r="F46" s="4" t="n">
        <v>0.5725</v>
      </c>
      <c r="G46" s="4" t="n">
        <v>0.5779183438757907</v>
      </c>
      <c r="H46" s="4" t="n">
        <v>0.00108</v>
      </c>
      <c r="I46" s="4" t="n">
        <v>0.595</v>
      </c>
      <c r="J46" s="4" t="n">
        <v>0.5359401955146637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0.1730928272008896</v>
      </c>
      <c r="C47" s="4" t="n">
        <v>1.116882801055908</v>
      </c>
      <c r="D47" s="4" t="n">
        <v>1.113826632499695</v>
      </c>
      <c r="E47" s="3" t="n">
        <v>1</v>
      </c>
      <c r="F47" s="4" t="n">
        <v>0.575</v>
      </c>
      <c r="G47" s="4" t="n">
        <v>0.5756181713628522</v>
      </c>
      <c r="H47" s="4" t="n">
        <v>0.00108</v>
      </c>
      <c r="I47" s="4" t="n">
        <v>0.595</v>
      </c>
      <c r="J47" s="4" t="n">
        <v>0.5359401955146637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0.1631219536066055</v>
      </c>
      <c r="C48" s="4" t="n">
        <v>1.119817018508911</v>
      </c>
      <c r="D48" s="4" t="n">
        <v>1.117169499397278</v>
      </c>
      <c r="E48" s="3" t="n">
        <v>1</v>
      </c>
      <c r="F48" s="4" t="n">
        <v>0.575</v>
      </c>
      <c r="G48" s="4" t="n">
        <v>0.5741805635422657</v>
      </c>
      <c r="H48" s="4" t="n">
        <v>0.00108</v>
      </c>
      <c r="I48" s="4" t="n">
        <v>0.595</v>
      </c>
      <c r="J48" s="4" t="n">
        <v>0.5359401955146637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0.1442263573408127</v>
      </c>
      <c r="C49" s="4" t="n">
        <v>1.122478008270264</v>
      </c>
      <c r="D49" s="4" t="n">
        <v>1.120131731033325</v>
      </c>
      <c r="E49" s="3" t="n">
        <v>1</v>
      </c>
      <c r="F49" s="4" t="n">
        <v>0.575</v>
      </c>
      <c r="G49" s="4" t="n">
        <v>0.5753306497987349</v>
      </c>
      <c r="H49" s="4" t="n">
        <v>0.00108</v>
      </c>
      <c r="I49" s="4" t="n">
        <v>0.595</v>
      </c>
      <c r="J49" s="4" t="n">
        <v>0.5359401955146637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0.1579594016075134</v>
      </c>
      <c r="C50" s="4" t="n">
        <v>1.12503707408905</v>
      </c>
      <c r="D50" s="4" t="n">
        <v>1.122770667076111</v>
      </c>
      <c r="E50" s="3" t="n">
        <v>1</v>
      </c>
      <c r="F50" s="4" t="n">
        <v>0.575</v>
      </c>
      <c r="G50" s="4" t="n">
        <v>0.5750431282346176</v>
      </c>
      <c r="H50" s="4" t="n">
        <v>0.00108</v>
      </c>
      <c r="I50" s="4" t="n">
        <v>0.595</v>
      </c>
      <c r="J50" s="4" t="n">
        <v>0.5359401955146637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0.1625936329364777</v>
      </c>
      <c r="C51" s="4" t="n">
        <v>1.127331852912903</v>
      </c>
      <c r="D51" s="4" t="n">
        <v>1.124824285507202</v>
      </c>
      <c r="E51" s="3" t="n">
        <v>1</v>
      </c>
      <c r="F51" s="4" t="n">
        <v>0.575</v>
      </c>
      <c r="G51" s="4" t="n">
        <v>0.5750431282346176</v>
      </c>
      <c r="H51" s="4" t="n">
        <v>0.00108</v>
      </c>
      <c r="I51" s="4" t="n">
        <v>0.595</v>
      </c>
      <c r="J51" s="4" t="n">
        <v>0.5359401955146637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0.1507828533649445</v>
      </c>
      <c r="C52" s="4" t="n">
        <v>1.129448652267456</v>
      </c>
      <c r="D52" s="4" t="n">
        <v>1.126713037490845</v>
      </c>
      <c r="E52" s="3" t="n">
        <v>1</v>
      </c>
      <c r="F52" s="4" t="n">
        <v>0.5725</v>
      </c>
      <c r="G52" s="4" t="n">
        <v>0.574468085106383</v>
      </c>
      <c r="H52" s="4" t="n">
        <v>0.00108</v>
      </c>
      <c r="I52" s="4" t="n">
        <v>0.595</v>
      </c>
      <c r="J52" s="4" t="n">
        <v>0.5359401955146637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0.1375600844621658</v>
      </c>
      <c r="C53" s="4" t="n">
        <v>1.131789326667786</v>
      </c>
      <c r="D53" s="4" t="n">
        <v>1.128864526748657</v>
      </c>
      <c r="E53" s="3" t="n">
        <v>1</v>
      </c>
      <c r="F53" s="4" t="n">
        <v>0.5725</v>
      </c>
      <c r="G53" s="4" t="n">
        <v>0.5741805635422657</v>
      </c>
      <c r="H53" s="4" t="n">
        <v>0.00108</v>
      </c>
      <c r="I53" s="4" t="n">
        <v>0.595</v>
      </c>
      <c r="J53" s="4" t="n">
        <v>0.5359401955146637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0.1538403630256653</v>
      </c>
      <c r="C54" s="4" t="n">
        <v>1.132816314697266</v>
      </c>
      <c r="D54" s="4" t="n">
        <v>1.12962818145752</v>
      </c>
      <c r="E54" s="3" t="n">
        <v>1</v>
      </c>
      <c r="F54" s="4" t="n">
        <v>0.5725</v>
      </c>
      <c r="G54" s="4" t="n">
        <v>0.573605520414031</v>
      </c>
      <c r="H54" s="4" t="n">
        <v>0.000648</v>
      </c>
      <c r="I54" s="4" t="n">
        <v>0.595</v>
      </c>
      <c r="J54" s="4" t="n">
        <v>0.5359401955146637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0.1582890599966049</v>
      </c>
      <c r="C55" s="4" t="n">
        <v>1.133445382118225</v>
      </c>
      <c r="D55" s="4" t="n">
        <v>1.12997829914093</v>
      </c>
      <c r="E55" s="3" t="n">
        <v>1</v>
      </c>
      <c r="F55" s="4" t="n">
        <v>0.57</v>
      </c>
      <c r="G55" s="4" t="n">
        <v>0.5730304772857965</v>
      </c>
      <c r="H55" s="4" t="n">
        <v>0.000648</v>
      </c>
      <c r="I55" s="4" t="n">
        <v>0.595</v>
      </c>
      <c r="J55" s="4" t="n">
        <v>0.5359401955146637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0.1458373516798019</v>
      </c>
      <c r="C56" s="4" t="n">
        <v>1.134075284004211</v>
      </c>
      <c r="D56" s="4" t="n">
        <v>1.130301237106323</v>
      </c>
      <c r="E56" s="3" t="n">
        <v>1</v>
      </c>
      <c r="F56" s="4" t="n">
        <v>0.57</v>
      </c>
      <c r="G56" s="4" t="n">
        <v>0.5724554341575618</v>
      </c>
      <c r="H56" s="4" t="n">
        <v>0.000648</v>
      </c>
      <c r="I56" s="4" t="n">
        <v>0.595</v>
      </c>
      <c r="J56" s="4" t="n">
        <v>0.5359401955146637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0.1544028371572495</v>
      </c>
      <c r="C57" s="4" t="n">
        <v>1.134757041931152</v>
      </c>
      <c r="D57" s="4" t="n">
        <v>1.130645155906677</v>
      </c>
      <c r="E57" s="3" t="n">
        <v>1</v>
      </c>
      <c r="F57" s="4" t="n">
        <v>0.57</v>
      </c>
      <c r="G57" s="4" t="n">
        <v>0.5718803910293272</v>
      </c>
      <c r="H57" s="4" t="n">
        <v>0.000648</v>
      </c>
      <c r="I57" s="4" t="n">
        <v>0.595</v>
      </c>
      <c r="J57" s="4" t="n">
        <v>0.5359401955146637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0.1387344002723694</v>
      </c>
      <c r="C58" s="4" t="n">
        <v>1.135430574417114</v>
      </c>
      <c r="D58" s="4" t="n">
        <v>1.130842447280884</v>
      </c>
      <c r="E58" s="3" t="n">
        <v>1</v>
      </c>
      <c r="F58" s="4" t="n">
        <v>0.57</v>
      </c>
      <c r="G58" s="4" t="n">
        <v>0.5724554341575618</v>
      </c>
      <c r="H58" s="4" t="n">
        <v>0.000648</v>
      </c>
      <c r="I58" s="4" t="n">
        <v>0.595</v>
      </c>
      <c r="J58" s="4" t="n">
        <v>0.5359401955146637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0.1282413601875305</v>
      </c>
      <c r="C59" s="4" t="n">
        <v>1.135985970497131</v>
      </c>
      <c r="D59" s="4" t="n">
        <v>1.130976557731628</v>
      </c>
      <c r="E59" s="3" t="n">
        <v>1</v>
      </c>
      <c r="F59" s="4" t="n">
        <v>0.5725</v>
      </c>
      <c r="G59" s="4" t="n">
        <v>0.573605520414031</v>
      </c>
      <c r="H59" s="4" t="n">
        <v>0.000648</v>
      </c>
      <c r="I59" s="4" t="n">
        <v>0.595</v>
      </c>
      <c r="J59" s="4" t="n">
        <v>0.5359401955146637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0.1490972936153412</v>
      </c>
      <c r="C60" s="4" t="n">
        <v>1.136726260185242</v>
      </c>
      <c r="D60" s="4" t="n">
        <v>1.131309986114502</v>
      </c>
      <c r="E60" s="3" t="n">
        <v>1</v>
      </c>
      <c r="F60" s="4" t="n">
        <v>0.5725</v>
      </c>
      <c r="G60" s="4" t="n">
        <v>0.574468085106383</v>
      </c>
      <c r="H60" s="4" t="n">
        <v>0.000648</v>
      </c>
      <c r="I60" s="4" t="n">
        <v>0.595</v>
      </c>
      <c r="J60" s="4" t="n">
        <v>0.5359401955146637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0.1539100110530853</v>
      </c>
      <c r="C61" s="4" t="n">
        <v>1.137243032455444</v>
      </c>
      <c r="D61" s="4" t="n">
        <v>1.131387710571289</v>
      </c>
      <c r="E61" s="3" t="n">
        <v>1</v>
      </c>
      <c r="F61" s="4" t="n">
        <v>0.575</v>
      </c>
      <c r="G61" s="4" t="n">
        <v>0.574468085106383</v>
      </c>
      <c r="H61" s="4" t="n">
        <v>0.000648</v>
      </c>
      <c r="I61" s="4" t="n">
        <v>0.595</v>
      </c>
      <c r="J61" s="4" t="n">
        <v>0.5359401955146637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0.1541555523872375</v>
      </c>
      <c r="C62" s="4" t="n">
        <v>1.137633204460144</v>
      </c>
      <c r="D62" s="4" t="n">
        <v>1.131438016891479</v>
      </c>
      <c r="E62" s="3" t="n">
        <v>1</v>
      </c>
      <c r="F62" s="4" t="n">
        <v>0.575</v>
      </c>
      <c r="G62" s="4" t="n">
        <v>0.574468085106383</v>
      </c>
      <c r="H62" s="4" t="n">
        <v>0.000648</v>
      </c>
      <c r="I62" s="4" t="n">
        <v>0.595</v>
      </c>
      <c r="J62" s="4" t="n">
        <v>0.5359401955146637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0.1645578891038895</v>
      </c>
      <c r="C63" s="4" t="n">
        <v>1.137957215309143</v>
      </c>
      <c r="D63" s="4" t="n">
        <v>1.131535768508911</v>
      </c>
      <c r="E63" s="3" t="n">
        <v>1</v>
      </c>
      <c r="F63" s="4" t="n">
        <v>0.575</v>
      </c>
      <c r="G63" s="4" t="n">
        <v>0.5741805635422657</v>
      </c>
      <c r="H63" s="4" t="n">
        <v>0.000648</v>
      </c>
      <c r="I63" s="4" t="n">
        <v>0.595</v>
      </c>
      <c r="J63" s="4" t="n">
        <v>0.5359401955146637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0.1594488471746445</v>
      </c>
      <c r="C64" s="4" t="n">
        <v>1.138084530830383</v>
      </c>
      <c r="D64" s="4" t="n">
        <v>1.131436467170715</v>
      </c>
      <c r="E64" s="3" t="n">
        <v>1</v>
      </c>
      <c r="F64" s="4" t="n">
        <v>0.5725</v>
      </c>
      <c r="G64" s="4" t="n">
        <v>0.5747556066705003</v>
      </c>
      <c r="H64" s="4" t="n">
        <v>0.000648</v>
      </c>
      <c r="I64" s="4" t="n">
        <v>0.595</v>
      </c>
      <c r="J64" s="4" t="n">
        <v>0.5359401955146637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0.1700471937656403</v>
      </c>
      <c r="C65" s="4" t="n">
        <v>1.138088703155518</v>
      </c>
      <c r="D65" s="4" t="n">
        <v>1.131185054779053</v>
      </c>
      <c r="E65" s="3" t="n">
        <v>1</v>
      </c>
      <c r="F65" s="4" t="n">
        <v>0.5725</v>
      </c>
      <c r="G65" s="4" t="n">
        <v>0.5756181713628522</v>
      </c>
      <c r="H65" s="4" t="n">
        <v>0.0003888</v>
      </c>
      <c r="I65" s="4" t="n">
        <v>0.595</v>
      </c>
      <c r="J65" s="4" t="n">
        <v>0.5359401955146637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0.1612062454223633</v>
      </c>
      <c r="C66" s="4" t="n">
        <v>1.138029456138611</v>
      </c>
      <c r="D66" s="4" t="n">
        <v>1.130919694900513</v>
      </c>
      <c r="E66" s="3" t="n">
        <v>1</v>
      </c>
      <c r="F66" s="4" t="n">
        <v>0.5725</v>
      </c>
      <c r="G66" s="4" t="n">
        <v>0.5767682576193215</v>
      </c>
      <c r="H66" s="4" t="n">
        <v>0.0003888</v>
      </c>
      <c r="I66" s="4" t="n">
        <v>0.595</v>
      </c>
      <c r="J66" s="4" t="n">
        <v>0.5359401955146637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0.1513286978006363</v>
      </c>
      <c r="C67" s="4" t="n">
        <v>1.138143181800842</v>
      </c>
      <c r="D67" s="4" t="n">
        <v>1.130936145782471</v>
      </c>
      <c r="E67" s="3" t="n">
        <v>1</v>
      </c>
      <c r="F67" s="4" t="n">
        <v>0.5725</v>
      </c>
      <c r="G67" s="4" t="n">
        <v>0.5770557791834388</v>
      </c>
      <c r="H67" s="4" t="n">
        <v>0.0003888</v>
      </c>
      <c r="I67" s="4" t="n">
        <v>0.595</v>
      </c>
      <c r="J67" s="4" t="n">
        <v>0.5359401955146637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0.1570290327072144</v>
      </c>
      <c r="C68" s="4" t="n">
        <v>1.138430833816528</v>
      </c>
      <c r="D68" s="4" t="n">
        <v>1.131178617477417</v>
      </c>
      <c r="E68" s="3" t="n">
        <v>1</v>
      </c>
      <c r="F68" s="4" t="n">
        <v>0.5725</v>
      </c>
      <c r="G68" s="4" t="n">
        <v>0.5767682576193215</v>
      </c>
      <c r="H68" s="4" t="n">
        <v>0.0003888</v>
      </c>
      <c r="I68" s="4" t="n">
        <v>0.595</v>
      </c>
      <c r="J68" s="4" t="n">
        <v>0.5359401955146637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0.1464637815952301</v>
      </c>
      <c r="C69" s="4" t="n">
        <v>1.138715863227844</v>
      </c>
      <c r="D69" s="4" t="n">
        <v>1.1314537525177</v>
      </c>
      <c r="E69" s="3" t="n">
        <v>1</v>
      </c>
      <c r="F69" s="4" t="n">
        <v>0.57</v>
      </c>
      <c r="G69" s="4" t="n">
        <v>0.5770557791834388</v>
      </c>
      <c r="H69" s="4" t="n">
        <v>0.0003888</v>
      </c>
      <c r="I69" s="4" t="n">
        <v>0.595</v>
      </c>
      <c r="J69" s="4" t="n">
        <v>0.5359401955146637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0.1562743335962296</v>
      </c>
      <c r="C70" s="4" t="n">
        <v>1.138960599899292</v>
      </c>
      <c r="D70" s="4" t="n">
        <v>1.131744265556335</v>
      </c>
      <c r="E70" s="3" t="n">
        <v>1</v>
      </c>
      <c r="F70" s="4" t="n">
        <v>0.57</v>
      </c>
      <c r="G70" s="4" t="n">
        <v>0.5764807360552041</v>
      </c>
      <c r="H70" s="4" t="n">
        <v>0.0003888</v>
      </c>
      <c r="I70" s="4" t="n">
        <v>0.595</v>
      </c>
      <c r="J70" s="4" t="n">
        <v>0.5359401955146637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0.153131902217865</v>
      </c>
      <c r="C71" s="4" t="n">
        <v>1.139219522476196</v>
      </c>
      <c r="D71" s="4" t="n">
        <v>1.132085800170898</v>
      </c>
      <c r="E71" s="3" t="n">
        <v>1</v>
      </c>
      <c r="F71" s="4" t="n">
        <v>0.57</v>
      </c>
      <c r="G71" s="4" t="n">
        <v>0.5767682576193215</v>
      </c>
      <c r="H71" s="4" t="n">
        <v>0.0003888</v>
      </c>
      <c r="I71" s="4" t="n">
        <v>0.595</v>
      </c>
      <c r="J71" s="4" t="n">
        <v>0.5359401955146637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0.1427717655897141</v>
      </c>
      <c r="C72" s="4" t="n">
        <v>1.139691352844238</v>
      </c>
      <c r="D72" s="4" t="n">
        <v>1.132749795913696</v>
      </c>
      <c r="E72" s="3" t="n">
        <v>1</v>
      </c>
      <c r="F72" s="4" t="n">
        <v>0.57</v>
      </c>
      <c r="G72" s="4" t="n">
        <v>0.5756181713628522</v>
      </c>
      <c r="H72" s="4" t="n">
        <v>0.0003888</v>
      </c>
      <c r="I72" s="4" t="n">
        <v>0.595</v>
      </c>
      <c r="J72" s="4" t="n">
        <v>0.5359401955146637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0.1542472243309021</v>
      </c>
      <c r="C73" s="4" t="n">
        <v>1.140223264694214</v>
      </c>
      <c r="D73" s="4" t="n">
        <v>1.133440375328064</v>
      </c>
      <c r="E73" s="3" t="n">
        <v>1</v>
      </c>
      <c r="F73" s="4" t="n">
        <v>0.57</v>
      </c>
      <c r="G73" s="4" t="n">
        <v>0.5747556066705003</v>
      </c>
      <c r="H73" s="4" t="n">
        <v>0.0003888</v>
      </c>
      <c r="I73" s="4" t="n">
        <v>0.595</v>
      </c>
      <c r="J73" s="4" t="n">
        <v>0.5359401955146637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0.1528365761041641</v>
      </c>
      <c r="C74" s="4" t="n">
        <v>1.140664577484131</v>
      </c>
      <c r="D74" s="4" t="n">
        <v>1.134014248847961</v>
      </c>
      <c r="E74" s="3" t="n">
        <v>1</v>
      </c>
      <c r="F74" s="4" t="n">
        <v>0.57</v>
      </c>
      <c r="G74" s="4" t="n">
        <v>0.574468085106383</v>
      </c>
      <c r="H74" s="4" t="n">
        <v>0.0003888</v>
      </c>
      <c r="I74" s="4" t="n">
        <v>0.595</v>
      </c>
      <c r="J74" s="4" t="n">
        <v>0.5359401955146637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0.1433220654726028</v>
      </c>
      <c r="C75" s="4" t="n">
        <v>1.141298770904541</v>
      </c>
      <c r="D75" s="4" t="n">
        <v>1.134745597839355</v>
      </c>
      <c r="E75" s="3" t="n">
        <v>1</v>
      </c>
      <c r="F75" s="4" t="n">
        <v>0.5675</v>
      </c>
      <c r="G75" s="4" t="n">
        <v>0.5741805635422657</v>
      </c>
      <c r="H75" s="4" t="n">
        <v>0.0003888</v>
      </c>
      <c r="I75" s="4" t="n">
        <v>0.595</v>
      </c>
      <c r="J75" s="4" t="n">
        <v>0.5359401955146637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0.1312053501605988</v>
      </c>
      <c r="C76" s="4" t="n">
        <v>1.14155101776123</v>
      </c>
      <c r="D76" s="4" t="n">
        <v>1.135031700134277</v>
      </c>
      <c r="E76" s="3" t="n">
        <v>1</v>
      </c>
      <c r="F76" s="4" t="n">
        <v>0.5675</v>
      </c>
      <c r="G76" s="4" t="n">
        <v>0.5741805635422657</v>
      </c>
      <c r="H76" s="4" t="n">
        <v>0.00023328</v>
      </c>
      <c r="I76" s="4" t="n">
        <v>0.595</v>
      </c>
      <c r="J76" s="4" t="n">
        <v>0.5359401955146637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0.1313470900058746</v>
      </c>
      <c r="C77" s="4" t="n">
        <v>1.141795039176941</v>
      </c>
      <c r="D77" s="4" t="n">
        <v>1.135313153266907</v>
      </c>
      <c r="E77" s="3" t="n">
        <v>1</v>
      </c>
      <c r="F77" s="4" t="n">
        <v>0.5675</v>
      </c>
      <c r="G77" s="4" t="n">
        <v>0.5747556066705003</v>
      </c>
      <c r="H77" s="4" t="n">
        <v>0.00023328</v>
      </c>
      <c r="I77" s="4" t="n">
        <v>0.595</v>
      </c>
      <c r="J77" s="4" t="n">
        <v>0.5359401955146637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0.1617739498615265</v>
      </c>
      <c r="C78" s="4" t="n">
        <v>1.14204740524292</v>
      </c>
      <c r="D78" s="4" t="n">
        <v>1.135526299476624</v>
      </c>
      <c r="E78" s="3" t="n">
        <v>1</v>
      </c>
      <c r="F78" s="4" t="n">
        <v>0.5675</v>
      </c>
      <c r="G78" s="4" t="n">
        <v>0.5750431282346176</v>
      </c>
      <c r="H78" s="4" t="n">
        <v>0.00023328</v>
      </c>
      <c r="I78" s="4" t="n">
        <v>0.595</v>
      </c>
      <c r="J78" s="4" t="n">
        <v>0.5359401955146637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0.1413298547267914</v>
      </c>
      <c r="C79" s="4" t="n">
        <v>1.14224100112915</v>
      </c>
      <c r="D79" s="4" t="n">
        <v>1.135679244995117</v>
      </c>
      <c r="E79" s="3" t="n">
        <v>1</v>
      </c>
      <c r="F79" s="4" t="n">
        <v>0.5675</v>
      </c>
      <c r="G79" s="4" t="n">
        <v>0.5750431282346176</v>
      </c>
      <c r="H79" s="4" t="n">
        <v>0.00023328</v>
      </c>
      <c r="I79" s="4" t="n">
        <v>0.595</v>
      </c>
      <c r="J79" s="4" t="n">
        <v>0.5359401955146637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0.1626539081335068</v>
      </c>
      <c r="C80" s="4" t="n">
        <v>1.142611503601074</v>
      </c>
      <c r="D80" s="4" t="n">
        <v>1.135995864868164</v>
      </c>
      <c r="E80" s="3" t="n">
        <v>1</v>
      </c>
      <c r="F80" s="4" t="n">
        <v>0.5675</v>
      </c>
      <c r="G80" s="4" t="n">
        <v>0.5750431282346176</v>
      </c>
      <c r="H80" s="4" t="n">
        <v>0.00023328</v>
      </c>
      <c r="I80" s="4" t="n">
        <v>0.595</v>
      </c>
      <c r="J80" s="4" t="n">
        <v>0.5359401955146637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0.1292054802179337</v>
      </c>
      <c r="C81" s="4" t="n">
        <v>1.143119335174561</v>
      </c>
      <c r="D81" s="4" t="n">
        <v>1.136493444442749</v>
      </c>
      <c r="E81" s="3" t="n">
        <v>1</v>
      </c>
      <c r="F81" s="4" t="n">
        <v>0.5675</v>
      </c>
      <c r="G81" s="4" t="n">
        <v>0.5750431282346176</v>
      </c>
      <c r="H81" s="4" t="n">
        <v>0.00023328</v>
      </c>
      <c r="I81" s="4" t="n">
        <v>0.595</v>
      </c>
      <c r="J81" s="4" t="n">
        <v>0.5359401955146637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0.1458172798156738</v>
      </c>
      <c r="C82" s="4" t="n">
        <v>1.143568277359009</v>
      </c>
      <c r="D82" s="4" t="n">
        <v>1.136974096298218</v>
      </c>
      <c r="E82" s="3" t="n">
        <v>1</v>
      </c>
      <c r="F82" s="4" t="n">
        <v>0.5675</v>
      </c>
      <c r="G82" s="4" t="n">
        <v>0.5750431282346176</v>
      </c>
      <c r="H82" s="4" t="n">
        <v>0.00023328</v>
      </c>
      <c r="I82" s="4" t="n">
        <v>0.595</v>
      </c>
      <c r="J82" s="4" t="n">
        <v>0.5359401955146637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0.1245938986539841</v>
      </c>
      <c r="C83" s="4" t="n">
        <v>1.143981456756592</v>
      </c>
      <c r="D83" s="4" t="n">
        <v>1.137401580810547</v>
      </c>
      <c r="E83" s="3" t="n">
        <v>1</v>
      </c>
      <c r="F83" s="4" t="n">
        <v>0.5675</v>
      </c>
      <c r="G83" s="4" t="n">
        <v>0.5747556066705003</v>
      </c>
      <c r="H83" s="4" t="n">
        <v>0.00023328</v>
      </c>
      <c r="I83" s="4" t="n">
        <v>0.595</v>
      </c>
      <c r="J83" s="4" t="n">
        <v>0.5359401955146637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0.1589896827936172</v>
      </c>
      <c r="C84" s="4" t="n">
        <v>1.144476652145386</v>
      </c>
      <c r="D84" s="4" t="n">
        <v>1.137876391410828</v>
      </c>
      <c r="E84" s="3" t="n">
        <v>1</v>
      </c>
      <c r="F84" s="4" t="n">
        <v>0.5675</v>
      </c>
      <c r="G84" s="4" t="n">
        <v>0.5750431282346176</v>
      </c>
      <c r="H84" s="4" t="n">
        <v>0.00023328</v>
      </c>
      <c r="I84" s="4" t="n">
        <v>0.595</v>
      </c>
      <c r="J84" s="4" t="n">
        <v>0.5359401955146637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0.1499267518520355</v>
      </c>
      <c r="C85" s="4" t="n">
        <v>1.144983053207397</v>
      </c>
      <c r="D85" s="4" t="n">
        <v>1.138346910476685</v>
      </c>
      <c r="E85" s="3" t="n">
        <v>1</v>
      </c>
      <c r="F85" s="4" t="n">
        <v>0.5675</v>
      </c>
      <c r="G85" s="4" t="n">
        <v>0.5747556066705003</v>
      </c>
      <c r="H85" s="4" t="n">
        <v>0.00023328</v>
      </c>
      <c r="I85" s="4" t="n">
        <v>0.595</v>
      </c>
      <c r="J85" s="4" t="n">
        <v>0.5359401955146637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0.1355484127998352</v>
      </c>
      <c r="C86" s="4" t="n">
        <v>1.145428419113159</v>
      </c>
      <c r="D86" s="4" t="n">
        <v>1.138799667358398</v>
      </c>
      <c r="E86" s="3" t="n">
        <v>1</v>
      </c>
      <c r="F86" s="4" t="n">
        <v>0.5675</v>
      </c>
      <c r="G86" s="4" t="n">
        <v>0.5741805635422657</v>
      </c>
      <c r="H86" s="4" t="n">
        <v>0.00023328</v>
      </c>
      <c r="I86" s="4" t="n">
        <v>0.595</v>
      </c>
      <c r="J86" s="4" t="n">
        <v>0.5359401955146637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0.1276698261499405</v>
      </c>
      <c r="C87" s="4" t="n">
        <v>1.145771026611328</v>
      </c>
      <c r="D87" s="4" t="n">
        <v>1.139179110527039</v>
      </c>
      <c r="E87" s="3" t="n">
        <v>1</v>
      </c>
      <c r="F87" s="4" t="n">
        <v>0.5675</v>
      </c>
      <c r="G87" s="4" t="n">
        <v>0.5741805635422657</v>
      </c>
      <c r="H87" s="4" t="n">
        <v>0.000139968</v>
      </c>
      <c r="I87" s="4" t="n">
        <v>0.595</v>
      </c>
      <c r="J87" s="4" t="n">
        <v>0.5359401955146637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0.1281686723232269</v>
      </c>
      <c r="C88" s="4" t="n">
        <v>1.14609706401825</v>
      </c>
      <c r="D88" s="4" t="n">
        <v>1.139534592628479</v>
      </c>
      <c r="E88" s="3" t="n">
        <v>1</v>
      </c>
      <c r="F88" s="4" t="n">
        <v>0.5675</v>
      </c>
      <c r="G88" s="4" t="n">
        <v>0.5738930419781484</v>
      </c>
      <c r="H88" s="4" t="n">
        <v>0.000139968</v>
      </c>
      <c r="I88" s="4" t="n">
        <v>0.595</v>
      </c>
      <c r="J88" s="4" t="n">
        <v>0.5359401955146637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0.1357299834489822</v>
      </c>
      <c r="C89" s="4" t="n">
        <v>1.146384239196777</v>
      </c>
      <c r="D89" s="4" t="n">
        <v>1.139845609664917</v>
      </c>
      <c r="E89" s="3" t="n">
        <v>1</v>
      </c>
      <c r="F89" s="4" t="n">
        <v>0.5675</v>
      </c>
      <c r="G89" s="4" t="n">
        <v>0.573605520414031</v>
      </c>
      <c r="H89" s="4" t="n">
        <v>0.000139968</v>
      </c>
      <c r="I89" s="4" t="n">
        <v>0.595</v>
      </c>
      <c r="J89" s="4" t="n">
        <v>0.5359401955146637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0.1468501091003418</v>
      </c>
      <c r="C90" s="4" t="n">
        <v>1.146604895591736</v>
      </c>
      <c r="D90" s="4" t="n">
        <v>1.140076160430908</v>
      </c>
      <c r="E90" s="3" t="n">
        <v>1</v>
      </c>
      <c r="F90" s="4" t="n">
        <v>0.5675</v>
      </c>
      <c r="G90" s="4" t="n">
        <v>0.5738930419781484</v>
      </c>
      <c r="H90" s="4" t="n">
        <v>0.000139968</v>
      </c>
      <c r="I90" s="4" t="n">
        <v>0.595</v>
      </c>
      <c r="J90" s="4" t="n">
        <v>0.5359401955146637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0.1281184554100037</v>
      </c>
      <c r="C91" s="4" t="n">
        <v>1.146770477294922</v>
      </c>
      <c r="D91" s="4" t="n">
        <v>1.14025092124939</v>
      </c>
      <c r="E91" s="3" t="n">
        <v>1</v>
      </c>
      <c r="F91" s="4" t="n">
        <v>0.5675</v>
      </c>
      <c r="G91" s="4" t="n">
        <v>0.5741805635422657</v>
      </c>
      <c r="H91" s="4" t="n">
        <v>0.000139968</v>
      </c>
      <c r="I91" s="4" t="n">
        <v>0.595</v>
      </c>
      <c r="J91" s="4" t="n">
        <v>0.5359401955146637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0.1342802047729492</v>
      </c>
      <c r="C92" s="4" t="n">
        <v>1.146953821182251</v>
      </c>
      <c r="D92" s="4" t="n">
        <v>1.140426397323608</v>
      </c>
      <c r="E92" s="3" t="n">
        <v>1</v>
      </c>
      <c r="F92" s="4" t="n">
        <v>0.5675</v>
      </c>
      <c r="G92" s="4" t="n">
        <v>0.5741805635422657</v>
      </c>
      <c r="H92" s="4" t="n">
        <v>0.000139968</v>
      </c>
      <c r="I92" s="4" t="n">
        <v>0.595</v>
      </c>
      <c r="J92" s="4" t="n">
        <v>0.5359401955146637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0.1428777128458023</v>
      </c>
      <c r="C93" s="4" t="n">
        <v>1.14711320400238</v>
      </c>
      <c r="D93" s="4" t="n">
        <v>1.140554428100586</v>
      </c>
      <c r="E93" s="3" t="n">
        <v>1</v>
      </c>
      <c r="F93" s="4" t="n">
        <v>0.5675</v>
      </c>
      <c r="G93" s="4" t="n">
        <v>0.574468085106383</v>
      </c>
      <c r="H93" s="4" t="n">
        <v>0.000139968</v>
      </c>
      <c r="I93" s="4" t="n">
        <v>0.595</v>
      </c>
      <c r="J93" s="4" t="n">
        <v>0.5359401955146637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0.1244521513581276</v>
      </c>
      <c r="C94" s="4" t="n">
        <v>1.147302150726318</v>
      </c>
      <c r="D94" s="4" t="n">
        <v>1.140728712081909</v>
      </c>
      <c r="E94" s="3" t="n">
        <v>1</v>
      </c>
      <c r="F94" s="4" t="n">
        <v>0.5675</v>
      </c>
      <c r="G94" s="4" t="n">
        <v>0.574468085106383</v>
      </c>
      <c r="H94" s="4" t="n">
        <v>0.000139968</v>
      </c>
      <c r="I94" s="4" t="n">
        <v>0.595</v>
      </c>
      <c r="J94" s="4" t="n">
        <v>0.5359401955146637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0.1649288535118103</v>
      </c>
      <c r="C95" s="4" t="n">
        <v>1.147531270980835</v>
      </c>
      <c r="D95" s="4" t="n">
        <v>1.140940070152283</v>
      </c>
      <c r="E95" s="3" t="n">
        <v>1</v>
      </c>
      <c r="F95" s="4" t="n">
        <v>0.5675</v>
      </c>
      <c r="G95" s="4" t="n">
        <v>0.5741805635422657</v>
      </c>
      <c r="H95" s="4" t="n">
        <v>0.000139968</v>
      </c>
      <c r="I95" s="4" t="n">
        <v>0.595</v>
      </c>
      <c r="J95" s="4" t="n">
        <v>0.5359401955146637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0.1311915814876556</v>
      </c>
      <c r="C96" s="4" t="n">
        <v>1.147680521011353</v>
      </c>
      <c r="D96" s="4" t="n">
        <v>1.141099810600281</v>
      </c>
      <c r="E96" s="3" t="n">
        <v>1</v>
      </c>
      <c r="F96" s="4" t="n">
        <v>0.5675</v>
      </c>
      <c r="G96" s="4" t="n">
        <v>0.5741805635422657</v>
      </c>
      <c r="H96" s="4" t="n">
        <v>0.000139968</v>
      </c>
      <c r="I96" s="4" t="n">
        <v>0.595</v>
      </c>
      <c r="J96" s="4" t="n">
        <v>0.5359401955146637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0.1358612775802612</v>
      </c>
      <c r="C97" s="4" t="n">
        <v>1.147843718528748</v>
      </c>
      <c r="D97" s="4" t="n">
        <v>1.141234397888184</v>
      </c>
      <c r="E97" s="3" t="n">
        <v>1</v>
      </c>
      <c r="F97" s="4" t="n">
        <v>0.5675</v>
      </c>
      <c r="G97" s="4" t="n">
        <v>0.574468085106383</v>
      </c>
      <c r="H97" s="4" t="n">
        <v>0.000139968</v>
      </c>
      <c r="I97" s="4" t="n">
        <v>0.595</v>
      </c>
      <c r="J97" s="4" t="n">
        <v>0.5359401955146637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0.1239692196249962</v>
      </c>
      <c r="C98" s="4" t="n">
        <v>1.147906541824341</v>
      </c>
      <c r="D98" s="4" t="n">
        <v>1.141265511512756</v>
      </c>
      <c r="E98" s="3" t="n">
        <v>1</v>
      </c>
      <c r="F98" s="4" t="n">
        <v>0.5675</v>
      </c>
      <c r="G98" s="4" t="n">
        <v>0.5747556066705003</v>
      </c>
      <c r="H98" s="4" t="n">
        <v>8.398079999999999e-05</v>
      </c>
      <c r="I98" s="4" t="n">
        <v>0.595</v>
      </c>
      <c r="J98" s="4" t="n">
        <v>0.5359401955146637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0.1574921011924744</v>
      </c>
      <c r="C99" s="4" t="n">
        <v>1.147942781448364</v>
      </c>
      <c r="D99" s="4" t="n">
        <v>1.141263127326965</v>
      </c>
      <c r="E99" s="3" t="n">
        <v>1</v>
      </c>
      <c r="F99" s="4" t="n">
        <v>0.5675</v>
      </c>
      <c r="G99" s="4" t="n">
        <v>0.5747556066705003</v>
      </c>
      <c r="H99" s="4" t="n">
        <v>8.398079999999999e-05</v>
      </c>
      <c r="I99" s="4" t="n">
        <v>0.595</v>
      </c>
      <c r="J99" s="4" t="n">
        <v>0.5359401955146637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0.1554994732141495</v>
      </c>
      <c r="C100" s="4" t="n">
        <v>1.147967100143433</v>
      </c>
      <c r="D100" s="4" t="n">
        <v>1.141239047050476</v>
      </c>
      <c r="E100" s="3" t="n">
        <v>1</v>
      </c>
      <c r="F100" s="4" t="n">
        <v>0.5675</v>
      </c>
      <c r="G100" s="4" t="n">
        <v>0.5747556066705003</v>
      </c>
      <c r="H100" s="4" t="n">
        <v>8.398079999999999e-05</v>
      </c>
      <c r="I100" s="4" t="n">
        <v>0.595</v>
      </c>
      <c r="J100" s="4" t="n">
        <v>0.5359401955146637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0.158964216709137</v>
      </c>
      <c r="C101" s="4" t="n">
        <v>1.148019552230835</v>
      </c>
      <c r="D101" s="4" t="n">
        <v>1.141238689422607</v>
      </c>
      <c r="E101" s="3" t="n">
        <v>1</v>
      </c>
      <c r="F101" s="4" t="n">
        <v>0.5675</v>
      </c>
      <c r="G101" s="4" t="n">
        <v>0.5753306497987349</v>
      </c>
      <c r="H101" s="4" t="n">
        <v>8.398079999999999e-05</v>
      </c>
      <c r="I101" s="4" t="n">
        <v>0.595</v>
      </c>
      <c r="J101" s="4" t="n">
        <v>0.5359401955146637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0.1427042633295059</v>
      </c>
      <c r="C102" s="4" t="n">
        <v>1.148072242736816</v>
      </c>
      <c r="D102" s="4" t="n">
        <v>1.141231060028076</v>
      </c>
      <c r="E102" s="3" t="n">
        <v>1</v>
      </c>
      <c r="F102" s="4" t="n">
        <v>0.5675</v>
      </c>
      <c r="G102" s="4" t="n">
        <v>0.5756181713628522</v>
      </c>
      <c r="H102" s="4" t="n">
        <v>8.398079999999999e-05</v>
      </c>
      <c r="I102" s="4" t="n">
        <v>0.595</v>
      </c>
      <c r="J102" s="4" t="n">
        <v>0.5359401955146637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0.1671021282672882</v>
      </c>
      <c r="C103" s="4" t="n">
        <v>1.148099899291992</v>
      </c>
      <c r="D103" s="4" t="n">
        <v>1.141182661056519</v>
      </c>
      <c r="E103" s="3" t="n">
        <v>1</v>
      </c>
      <c r="F103" s="4" t="n">
        <v>0.5649999999999999</v>
      </c>
      <c r="G103" s="4" t="n">
        <v>0.5750431282346176</v>
      </c>
      <c r="H103" s="4" t="n">
        <v>8.398079999999999e-05</v>
      </c>
      <c r="I103" s="4" t="n">
        <v>0.595</v>
      </c>
      <c r="J103" s="4" t="n">
        <v>0.5359401955146637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0.1367264539003372</v>
      </c>
      <c r="C104" s="4" t="n">
        <v>1.148061037063599</v>
      </c>
      <c r="D104" s="4" t="n">
        <v>1.141095876693726</v>
      </c>
      <c r="E104" s="3" t="n">
        <v>1</v>
      </c>
      <c r="F104" s="4" t="n">
        <v>0.5649999999999999</v>
      </c>
      <c r="G104" s="4" t="n">
        <v>0.5750431282346176</v>
      </c>
      <c r="H104" s="4" t="n">
        <v>8.398079999999999e-05</v>
      </c>
      <c r="I104" s="4" t="n">
        <v>0.595</v>
      </c>
      <c r="J104" s="4" t="n">
        <v>0.5359401955146637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0.1392918825149536</v>
      </c>
      <c r="C105" s="4" t="n">
        <v>1.14804220199585</v>
      </c>
      <c r="D105" s="4" t="n">
        <v>1.141014337539673</v>
      </c>
      <c r="E105" s="3" t="n">
        <v>1</v>
      </c>
      <c r="F105" s="4" t="n">
        <v>0.5649999999999999</v>
      </c>
      <c r="G105" s="4" t="n">
        <v>0.5753306497987349</v>
      </c>
      <c r="H105" s="4" t="n">
        <v>8.398079999999999e-05</v>
      </c>
      <c r="I105" s="4" t="n">
        <v>0.595</v>
      </c>
      <c r="J105" s="4" t="n">
        <v>0.5359401955146637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0.1445827484130859</v>
      </c>
      <c r="C106" s="4" t="n">
        <v>1.148023128509521</v>
      </c>
      <c r="D106" s="4" t="n">
        <v>1.140951871871948</v>
      </c>
      <c r="E106" s="3" t="n">
        <v>1</v>
      </c>
      <c r="F106" s="4" t="n">
        <v>0.5649999999999999</v>
      </c>
      <c r="G106" s="4" t="n">
        <v>0.5756181713628522</v>
      </c>
      <c r="H106" s="4" t="n">
        <v>8.398079999999999e-05</v>
      </c>
      <c r="I106" s="4" t="n">
        <v>0.595</v>
      </c>
      <c r="J106" s="4" t="n">
        <v>0.5359401955146637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0.1546210497617722</v>
      </c>
      <c r="C107" s="4" t="n">
        <v>1.147942781448364</v>
      </c>
      <c r="D107" s="4" t="n">
        <v>1.140828609466553</v>
      </c>
      <c r="E107" s="3" t="n">
        <v>1</v>
      </c>
      <c r="F107" s="4" t="n">
        <v>0.5649999999999999</v>
      </c>
      <c r="G107" s="4" t="n">
        <v>0.5756181713628522</v>
      </c>
      <c r="H107" s="4" t="n">
        <v>8.398079999999999e-05</v>
      </c>
      <c r="I107" s="4" t="n">
        <v>0.595</v>
      </c>
      <c r="J107" s="4" t="n">
        <v>0.5359401955146637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0.157451331615448</v>
      </c>
      <c r="C108" s="4" t="n">
        <v>1.147875189781189</v>
      </c>
      <c r="D108" s="4" t="n">
        <v>1.140711188316345</v>
      </c>
      <c r="E108" s="3" t="n">
        <v>1</v>
      </c>
      <c r="F108" s="4" t="n">
        <v>0.5649999999999999</v>
      </c>
      <c r="G108" s="4" t="n">
        <v>0.5756181713628522</v>
      </c>
      <c r="H108" s="4" t="n">
        <v>8.398079999999999e-05</v>
      </c>
      <c r="I108" s="4" t="n">
        <v>0.595</v>
      </c>
      <c r="J108" s="4" t="n">
        <v>0.5359401955146637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0.1330562829971313</v>
      </c>
      <c r="C109" s="4" t="n">
        <v>1.147809028625488</v>
      </c>
      <c r="D109" s="4" t="n">
        <v>1.140617728233337</v>
      </c>
      <c r="E109" s="3" t="n">
        <v>1</v>
      </c>
      <c r="F109" s="4" t="n">
        <v>0.5649999999999999</v>
      </c>
      <c r="G109" s="4" t="n">
        <v>0.5756181713628522</v>
      </c>
      <c r="H109" s="4" t="n">
        <v>5.038847999999999e-05</v>
      </c>
      <c r="I109" s="4" t="n">
        <v>0.595</v>
      </c>
      <c r="J109" s="4" t="n">
        <v>0.5359401955146637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0.1473542451858521</v>
      </c>
      <c r="C110" s="4" t="n">
        <v>1.147753000259399</v>
      </c>
      <c r="D110" s="4" t="n">
        <v>1.140538096427917</v>
      </c>
      <c r="E110" s="3" t="n">
        <v>1</v>
      </c>
      <c r="F110" s="4" t="n">
        <v>0.5649999999999999</v>
      </c>
      <c r="G110" s="4" t="n">
        <v>0.5756181713628522</v>
      </c>
      <c r="H110" s="4" t="n">
        <v>5.038847999999999e-05</v>
      </c>
      <c r="I110" s="4" t="n">
        <v>0.595</v>
      </c>
      <c r="J110" s="4" t="n">
        <v>0.5359401955146637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0.133672758936882</v>
      </c>
      <c r="C111" s="4" t="n">
        <v>1.147716283798218</v>
      </c>
      <c r="D111" s="4" t="n">
        <v>1.140483379364014</v>
      </c>
      <c r="E111" s="3" t="n">
        <v>1</v>
      </c>
      <c r="F111" s="4" t="n">
        <v>0.5649999999999999</v>
      </c>
      <c r="G111" s="4" t="n">
        <v>0.5756181713628522</v>
      </c>
      <c r="H111" s="4" t="n">
        <v>5.038847999999999e-05</v>
      </c>
      <c r="I111" s="4" t="n">
        <v>0.595</v>
      </c>
      <c r="J111" s="4" t="n">
        <v>0.5359401955146637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0.1459129005670547</v>
      </c>
      <c r="C112" s="4" t="n">
        <v>1.14768373966217</v>
      </c>
      <c r="D112" s="4" t="n">
        <v>1.140432834625244</v>
      </c>
      <c r="E112" s="3" t="n">
        <v>1</v>
      </c>
      <c r="F112" s="4" t="n">
        <v>0.5649999999999999</v>
      </c>
      <c r="G112" s="4" t="n">
        <v>0.5759056929269695</v>
      </c>
      <c r="H112" s="4" t="n">
        <v>5.038847999999999e-05</v>
      </c>
      <c r="I112" s="4" t="n">
        <v>0.595</v>
      </c>
      <c r="J112" s="4" t="n">
        <v>0.5359401955146637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0.1338564604520798</v>
      </c>
      <c r="C113" s="4" t="n">
        <v>1.14766252040863</v>
      </c>
      <c r="D113" s="4" t="n">
        <v>1.140389323234558</v>
      </c>
      <c r="E113" s="3" t="n">
        <v>1</v>
      </c>
      <c r="F113" s="4" t="n">
        <v>0.5649999999999999</v>
      </c>
      <c r="G113" s="4" t="n">
        <v>0.5759056929269695</v>
      </c>
      <c r="H113" s="4" t="n">
        <v>5.038847999999999e-05</v>
      </c>
      <c r="I113" s="4" t="n">
        <v>0.595</v>
      </c>
      <c r="J113" s="4" t="n">
        <v>0.5359401955146637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0.1442240476608276</v>
      </c>
      <c r="C114" s="4" t="n">
        <v>1.147667646408081</v>
      </c>
      <c r="D114" s="4" t="n">
        <v>1.140369892120361</v>
      </c>
      <c r="E114" s="3" t="n">
        <v>1</v>
      </c>
      <c r="F114" s="4" t="n">
        <v>0.5649999999999999</v>
      </c>
      <c r="G114" s="4" t="n">
        <v>0.5756181713628522</v>
      </c>
      <c r="H114" s="4" t="n">
        <v>5.038847999999999e-05</v>
      </c>
      <c r="I114" s="4" t="n">
        <v>0.595</v>
      </c>
      <c r="J114" s="4" t="n">
        <v>0.5359401955146637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0.1644039005041122</v>
      </c>
      <c r="C115" s="4" t="n">
        <v>1.147654294967651</v>
      </c>
      <c r="D115" s="4" t="n">
        <v>1.140323877334595</v>
      </c>
      <c r="E115" s="3" t="n">
        <v>1</v>
      </c>
      <c r="F115" s="4" t="n">
        <v>0.5649999999999999</v>
      </c>
      <c r="G115" s="4" t="n">
        <v>0.5759056929269695</v>
      </c>
      <c r="H115" s="4" t="n">
        <v>5.038847999999999e-05</v>
      </c>
      <c r="I115" s="4" t="n">
        <v>0.595</v>
      </c>
      <c r="J115" s="4" t="n">
        <v>0.5359401955146637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0.1338391751050949</v>
      </c>
      <c r="C116" s="4" t="n">
        <v>1.147681832313538</v>
      </c>
      <c r="D116" s="4" t="n">
        <v>1.140324592590332</v>
      </c>
      <c r="E116" s="3" t="n">
        <v>1</v>
      </c>
      <c r="F116" s="4" t="n">
        <v>0.5649999999999999</v>
      </c>
      <c r="G116" s="4" t="n">
        <v>0.5756181713628522</v>
      </c>
      <c r="H116" s="4" t="n">
        <v>5.038847999999999e-05</v>
      </c>
      <c r="I116" s="4" t="n">
        <v>0.595</v>
      </c>
      <c r="J116" s="4" t="n">
        <v>0.5359401955146637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0.1433324366807938</v>
      </c>
      <c r="C117" s="4" t="n">
        <v>1.147706508636475</v>
      </c>
      <c r="D117" s="4" t="n">
        <v>1.140323877334595</v>
      </c>
      <c r="E117" s="3" t="n">
        <v>1</v>
      </c>
      <c r="F117" s="4" t="n">
        <v>0.5649999999999999</v>
      </c>
      <c r="G117" s="4" t="n">
        <v>0.5756181713628522</v>
      </c>
      <c r="H117" s="4" t="n">
        <v>5.038847999999999e-05</v>
      </c>
      <c r="I117" s="4" t="n">
        <v>0.595</v>
      </c>
      <c r="J117" s="4" t="n">
        <v>0.5359401955146637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0.156050056219101</v>
      </c>
      <c r="C118" s="4" t="n">
        <v>1.147755861282349</v>
      </c>
      <c r="D118" s="4" t="n">
        <v>1.140336990356445</v>
      </c>
      <c r="E118" s="3" t="n">
        <v>1</v>
      </c>
      <c r="F118" s="4" t="n">
        <v>0.5649999999999999</v>
      </c>
      <c r="G118" s="4" t="n">
        <v>0.5756181713628522</v>
      </c>
      <c r="H118" s="4" t="n">
        <v>5.038847999999999e-05</v>
      </c>
      <c r="I118" s="4" t="n">
        <v>0.595</v>
      </c>
      <c r="J118" s="4" t="n">
        <v>0.5359401955146637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0.1587448269128799</v>
      </c>
      <c r="C119" s="4" t="n">
        <v>1.14782178401947</v>
      </c>
      <c r="D119" s="4" t="n">
        <v>1.140361428260803</v>
      </c>
      <c r="E119" s="3" t="n">
        <v>1</v>
      </c>
      <c r="F119" s="4" t="n">
        <v>0.5649999999999999</v>
      </c>
      <c r="G119" s="4" t="n">
        <v>0.5756181713628522</v>
      </c>
      <c r="H119" s="4" t="n">
        <v>5.038847999999999e-05</v>
      </c>
      <c r="I119" s="4" t="n">
        <v>0.595</v>
      </c>
      <c r="J119" s="4" t="n">
        <v>0.5359401955146637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0.1369458138942719</v>
      </c>
      <c r="C120" s="4" t="n">
        <v>1.147858381271362</v>
      </c>
      <c r="D120" s="4" t="n">
        <v>1.140370011329651</v>
      </c>
      <c r="E120" s="3" t="n">
        <v>1</v>
      </c>
      <c r="F120" s="4" t="n">
        <v>0.5649999999999999</v>
      </c>
      <c r="G120" s="4" t="n">
        <v>0.5756181713628522</v>
      </c>
      <c r="H120" s="4" t="n">
        <v>3.023308799999999e-05</v>
      </c>
      <c r="I120" s="4" t="n">
        <v>0.595</v>
      </c>
      <c r="J120" s="4" t="n">
        <v>0.5359401955146637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0.1616132706403732</v>
      </c>
      <c r="C121" s="4" t="n">
        <v>1.147880434989929</v>
      </c>
      <c r="D121" s="4" t="n">
        <v>1.14036238193512</v>
      </c>
      <c r="E121" s="3" t="n">
        <v>1</v>
      </c>
      <c r="F121" s="4" t="n">
        <v>0.5649999999999999</v>
      </c>
      <c r="G121" s="4" t="n">
        <v>0.5756181713628522</v>
      </c>
      <c r="H121" s="4" t="n">
        <v>3.023308799999999e-05</v>
      </c>
      <c r="I121" s="4" t="n">
        <v>0.595</v>
      </c>
      <c r="J121" s="4" t="n">
        <v>0.5359401955146637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0.1275704503059387</v>
      </c>
      <c r="C122" s="4" t="n">
        <v>1.147921442985535</v>
      </c>
      <c r="D122" s="4" t="n">
        <v>1.140379905700684</v>
      </c>
      <c r="E122" s="3" t="n">
        <v>1</v>
      </c>
      <c r="F122" s="4" t="n">
        <v>0.5649999999999999</v>
      </c>
      <c r="G122" s="4" t="n">
        <v>0.5759056929269695</v>
      </c>
      <c r="H122" s="4" t="n">
        <v>3.023308799999999e-05</v>
      </c>
      <c r="I122" s="4" t="n">
        <v>0.595</v>
      </c>
      <c r="J122" s="4" t="n">
        <v>0.5359401955146637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0.1574126482009888</v>
      </c>
      <c r="C123" s="4" t="n">
        <v>1.147945523262024</v>
      </c>
      <c r="D123" s="4" t="n">
        <v>1.14038610458374</v>
      </c>
      <c r="E123" s="3" t="n">
        <v>1</v>
      </c>
      <c r="F123" s="4" t="n">
        <v>0.5649999999999999</v>
      </c>
      <c r="G123" s="4" t="n">
        <v>0.5759056929269695</v>
      </c>
      <c r="H123" s="4" t="n">
        <v>3.023308799999999e-05</v>
      </c>
      <c r="I123" s="4" t="n">
        <v>0.595</v>
      </c>
      <c r="J123" s="4" t="n">
        <v>0.5359401955146637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0.1420392245054245</v>
      </c>
      <c r="C124" s="4" t="n">
        <v>1.147991299629211</v>
      </c>
      <c r="D124" s="4" t="n">
        <v>1.140418887138367</v>
      </c>
      <c r="E124" s="3" t="n">
        <v>1</v>
      </c>
      <c r="F124" s="4" t="n">
        <v>0.5649999999999999</v>
      </c>
      <c r="G124" s="4" t="n">
        <v>0.5759056929269695</v>
      </c>
      <c r="H124" s="4" t="n">
        <v>3.023308799999999e-05</v>
      </c>
      <c r="I124" s="4" t="n">
        <v>0.595</v>
      </c>
      <c r="J124" s="4" t="n">
        <v>0.5359401955146637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0.1575758755207062</v>
      </c>
      <c r="C125" s="4" t="n">
        <v>1.148051857948303</v>
      </c>
      <c r="D125" s="4" t="n">
        <v>1.140467166900635</v>
      </c>
      <c r="E125" s="3" t="n">
        <v>1</v>
      </c>
      <c r="F125" s="4" t="n">
        <v>0.5649999999999999</v>
      </c>
      <c r="G125" s="4" t="n">
        <v>0.5759056929269695</v>
      </c>
      <c r="H125" s="4" t="n">
        <v>3.023308799999999e-05</v>
      </c>
      <c r="I125" s="4" t="n">
        <v>0.595</v>
      </c>
      <c r="J125" s="4" t="n">
        <v>0.5359401955146637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0.1352435648441315</v>
      </c>
      <c r="C126" s="4" t="n">
        <v>1.14810574054718</v>
      </c>
      <c r="D126" s="4" t="n">
        <v>1.140500426292419</v>
      </c>
      <c r="E126" s="3" t="n">
        <v>1</v>
      </c>
      <c r="F126" s="4" t="n">
        <v>0.5649999999999999</v>
      </c>
      <c r="G126" s="4" t="n">
        <v>0.5759056929269695</v>
      </c>
      <c r="H126" s="4" t="n">
        <v>3.023308799999999e-05</v>
      </c>
      <c r="I126" s="4" t="n">
        <v>0.595</v>
      </c>
      <c r="J126" s="4" t="n">
        <v>0.5359401955146637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0.154129296541214</v>
      </c>
      <c r="C127" s="4" t="n">
        <v>1.148142099380493</v>
      </c>
      <c r="D127" s="4" t="n">
        <v>1.140506625175476</v>
      </c>
      <c r="E127" s="3" t="n">
        <v>1</v>
      </c>
      <c r="F127" s="4" t="n">
        <v>0.5649999999999999</v>
      </c>
      <c r="G127" s="4" t="n">
        <v>0.5759056929269695</v>
      </c>
      <c r="H127" s="4" t="n">
        <v>3.023308799999999e-05</v>
      </c>
      <c r="I127" s="4" t="n">
        <v>0.595</v>
      </c>
      <c r="J127" s="4" t="n">
        <v>0.5359401955146637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0.1420288234949112</v>
      </c>
      <c r="C128" s="4" t="n">
        <v>1.148185133934021</v>
      </c>
      <c r="D128" s="4" t="n">
        <v>1.140517711639404</v>
      </c>
      <c r="E128" s="3" t="n">
        <v>1</v>
      </c>
      <c r="F128" s="4" t="n">
        <v>0.5649999999999999</v>
      </c>
      <c r="G128" s="4" t="n">
        <v>0.5761932144910868</v>
      </c>
      <c r="H128" s="4" t="n">
        <v>3.023308799999999e-05</v>
      </c>
      <c r="I128" s="4" t="n">
        <v>0.595</v>
      </c>
      <c r="J128" s="4" t="n">
        <v>0.5359401955146637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0.1579179763793945</v>
      </c>
      <c r="C129" s="4" t="n">
        <v>1.148232221603394</v>
      </c>
      <c r="D129" s="4" t="n">
        <v>1.140537858009338</v>
      </c>
      <c r="E129" s="3" t="n">
        <v>1</v>
      </c>
      <c r="F129" s="4" t="n">
        <v>0.5649999999999999</v>
      </c>
      <c r="G129" s="4" t="n">
        <v>0.5761932144910868</v>
      </c>
      <c r="H129" s="4" t="n">
        <v>3.023308799999999e-05</v>
      </c>
      <c r="I129" s="4" t="n">
        <v>0.595</v>
      </c>
      <c r="J129" s="4" t="n">
        <v>0.5359401955146637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0.162270188331604</v>
      </c>
      <c r="C130" s="4" t="n">
        <v>1.148283958435059</v>
      </c>
      <c r="D130" s="4" t="n">
        <v>1.140565037727356</v>
      </c>
      <c r="E130" s="3" t="n">
        <v>1</v>
      </c>
      <c r="F130" s="4" t="n">
        <v>0.5649999999999999</v>
      </c>
      <c r="G130" s="4" t="n">
        <v>0.5761932144910868</v>
      </c>
      <c r="H130" s="4" t="n">
        <v>3.023308799999999e-05</v>
      </c>
      <c r="I130" s="4" t="n">
        <v>0.595</v>
      </c>
      <c r="J130" s="4" t="n">
        <v>0.5359401955146637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0.1366457790136337</v>
      </c>
      <c r="C131" s="4" t="n">
        <v>1.148305177688599</v>
      </c>
      <c r="D131" s="4" t="n">
        <v>1.14057183265686</v>
      </c>
      <c r="E131" s="3" t="n">
        <v>1</v>
      </c>
      <c r="F131" s="4" t="n">
        <v>0.5649999999999999</v>
      </c>
      <c r="G131" s="4" t="n">
        <v>0.5761932144910868</v>
      </c>
      <c r="H131" s="4" t="n">
        <v>1.81398528e-05</v>
      </c>
      <c r="I131" s="4" t="n">
        <v>0.595</v>
      </c>
      <c r="J131" s="4" t="n">
        <v>0.5359401955146637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0.1477147340774536</v>
      </c>
      <c r="C132" s="4" t="n">
        <v>1.148336172103882</v>
      </c>
      <c r="D132" s="4" t="n">
        <v>1.140594482421875</v>
      </c>
      <c r="E132" s="3" t="n">
        <v>1</v>
      </c>
      <c r="F132" s="4" t="n">
        <v>0.5649999999999999</v>
      </c>
      <c r="G132" s="4" t="n">
        <v>0.5761932144910868</v>
      </c>
      <c r="H132" s="4" t="n">
        <v>1.81398528e-05</v>
      </c>
      <c r="I132" s="4" t="n">
        <v>0.595</v>
      </c>
      <c r="J132" s="4" t="n">
        <v>0.5359401955146637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0.1508054733276367</v>
      </c>
      <c r="C133" s="4" t="n">
        <v>1.148367047309875</v>
      </c>
      <c r="D133" s="4" t="n">
        <v>1.14061975479126</v>
      </c>
      <c r="E133" s="3" t="n">
        <v>1</v>
      </c>
      <c r="F133" s="4" t="n">
        <v>0.5649999999999999</v>
      </c>
      <c r="G133" s="4" t="n">
        <v>0.5761932144910868</v>
      </c>
      <c r="H133" s="4" t="n">
        <v>1.81398528e-05</v>
      </c>
      <c r="I133" s="4" t="n">
        <v>0.595</v>
      </c>
      <c r="J133" s="4" t="n">
        <v>0.5359401955146637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0.1411952376365662</v>
      </c>
      <c r="C134" s="4" t="n">
        <v>1.148405194282532</v>
      </c>
      <c r="D134" s="4" t="n">
        <v>1.140653252601624</v>
      </c>
      <c r="E134" s="3" t="n">
        <v>1</v>
      </c>
      <c r="F134" s="4" t="n">
        <v>0.5649999999999999</v>
      </c>
      <c r="G134" s="4" t="n">
        <v>0.5761932144910868</v>
      </c>
      <c r="H134" s="4" t="n">
        <v>1.81398528e-05</v>
      </c>
      <c r="I134" s="4" t="n">
        <v>0.595</v>
      </c>
      <c r="J134" s="4" t="n">
        <v>0.5359401955146637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0.1201813593506813</v>
      </c>
      <c r="C135" s="4" t="n">
        <v>1.148451566696167</v>
      </c>
      <c r="D135" s="4" t="n">
        <v>1.140691518783569</v>
      </c>
      <c r="E135" s="3" t="n">
        <v>1</v>
      </c>
      <c r="F135" s="4" t="n">
        <v>0.5649999999999999</v>
      </c>
      <c r="G135" s="4" t="n">
        <v>0.5761932144910868</v>
      </c>
      <c r="H135" s="4" t="n">
        <v>1.81398528e-05</v>
      </c>
      <c r="I135" s="4" t="n">
        <v>0.595</v>
      </c>
      <c r="J135" s="4" t="n">
        <v>0.5359401955146637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0.1397025138139725</v>
      </c>
      <c r="C136" s="4" t="n">
        <v>1.148493409156799</v>
      </c>
      <c r="D136" s="4" t="n">
        <v>1.140726685523987</v>
      </c>
      <c r="E136" s="3" t="n">
        <v>1</v>
      </c>
      <c r="F136" s="4" t="n">
        <v>0.5649999999999999</v>
      </c>
      <c r="G136" s="4" t="n">
        <v>0.5761932144910868</v>
      </c>
      <c r="H136" s="4" t="n">
        <v>1.81398528e-05</v>
      </c>
      <c r="I136" s="4" t="n">
        <v>0.595</v>
      </c>
      <c r="J136" s="4" t="n">
        <v>0.5359401955146637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0.1363108158111572</v>
      </c>
      <c r="C137" s="4" t="n">
        <v>1.148534536361694</v>
      </c>
      <c r="D137" s="4" t="n">
        <v>1.140756130218506</v>
      </c>
      <c r="E137" s="3" t="n">
        <v>1</v>
      </c>
      <c r="F137" s="4" t="n">
        <v>0.5649999999999999</v>
      </c>
      <c r="G137" s="4" t="n">
        <v>0.5761932144910868</v>
      </c>
      <c r="H137" s="4" t="n">
        <v>1.81398528e-05</v>
      </c>
      <c r="I137" s="4" t="n">
        <v>0.595</v>
      </c>
      <c r="J137" s="4" t="n">
        <v>0.5359401955146637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0.1433518826961517</v>
      </c>
      <c r="C138" s="4" t="n">
        <v>1.148564457893372</v>
      </c>
      <c r="D138" s="4" t="n">
        <v>1.140775442123413</v>
      </c>
      <c r="E138" s="3" t="n">
        <v>1</v>
      </c>
      <c r="F138" s="4" t="n">
        <v>0.5649999999999999</v>
      </c>
      <c r="G138" s="4" t="n">
        <v>0.5761932144910868</v>
      </c>
      <c r="H138" s="4" t="n">
        <v>1.81398528e-05</v>
      </c>
      <c r="I138" s="4" t="n">
        <v>0.595</v>
      </c>
      <c r="J138" s="4" t="n">
        <v>0.5359401955146637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0.1441405713558197</v>
      </c>
      <c r="C139" s="4" t="n">
        <v>1.148596048355103</v>
      </c>
      <c r="D139" s="4" t="n">
        <v>1.140792369842529</v>
      </c>
      <c r="E139" s="3" t="n">
        <v>1</v>
      </c>
      <c r="F139" s="4" t="n">
        <v>0.5649999999999999</v>
      </c>
      <c r="G139" s="4" t="n">
        <v>0.5761932144910868</v>
      </c>
      <c r="H139" s="4" t="n">
        <v>1.81398528e-05</v>
      </c>
      <c r="I139" s="4" t="n">
        <v>0.595</v>
      </c>
      <c r="J139" s="4" t="n">
        <v>0.5359401955146637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0.1458213925361633</v>
      </c>
      <c r="C140" s="4" t="n">
        <v>1.148622870445251</v>
      </c>
      <c r="D140" s="4" t="n">
        <v>1.140802025794983</v>
      </c>
      <c r="E140" s="3" t="n">
        <v>1</v>
      </c>
      <c r="F140" s="4" t="n">
        <v>0.5649999999999999</v>
      </c>
      <c r="G140" s="4" t="n">
        <v>0.5761932144910868</v>
      </c>
      <c r="H140" s="4" t="n">
        <v>1.81398528e-05</v>
      </c>
      <c r="I140" s="4" t="n">
        <v>0.595</v>
      </c>
      <c r="J140" s="4" t="n">
        <v>0.5359401955146637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0.1332240253686905</v>
      </c>
      <c r="C141" s="4" t="n">
        <v>1.148656725883484</v>
      </c>
      <c r="D141" s="4" t="n">
        <v>1.140819549560547</v>
      </c>
      <c r="E141" s="3" t="n">
        <v>1</v>
      </c>
      <c r="F141" s="4" t="n">
        <v>0.5649999999999999</v>
      </c>
      <c r="G141" s="4" t="n">
        <v>0.5761932144910868</v>
      </c>
      <c r="H141" s="4" t="n">
        <v>1.81398528e-05</v>
      </c>
      <c r="I141" s="4" t="n">
        <v>0.595</v>
      </c>
      <c r="J141" s="4" t="n">
        <v>0.5359401955146637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0.1437104046344757</v>
      </c>
      <c r="C142" s="4" t="n">
        <v>1.14867115020752</v>
      </c>
      <c r="D142" s="4" t="n">
        <v>1.14082670211792</v>
      </c>
      <c r="E142" s="3" t="n">
        <v>1</v>
      </c>
      <c r="F142" s="4" t="n">
        <v>0.5649999999999999</v>
      </c>
      <c r="G142" s="4" t="n">
        <v>0.5761932144910868</v>
      </c>
      <c r="H142" s="4" t="n">
        <v>1.088391168e-05</v>
      </c>
      <c r="I142" s="4" t="n">
        <v>0.595</v>
      </c>
      <c r="J142" s="4" t="n">
        <v>0.5359401955146637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0.1255445629358292</v>
      </c>
      <c r="C143" s="4" t="n">
        <v>1.14868700504303</v>
      </c>
      <c r="D143" s="4" t="n">
        <v>1.140833258628845</v>
      </c>
      <c r="E143" s="3" t="n">
        <v>1</v>
      </c>
      <c r="F143" s="4" t="n">
        <v>0.5649999999999999</v>
      </c>
      <c r="G143" s="4" t="n">
        <v>0.5761932144910868</v>
      </c>
      <c r="H143" s="4" t="n">
        <v>1.088391168e-05</v>
      </c>
      <c r="I143" s="4" t="n">
        <v>0.595</v>
      </c>
      <c r="J143" s="4" t="n">
        <v>0.5359401955146637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0.1350988894701004</v>
      </c>
      <c r="C144" s="4" t="n">
        <v>1.148706197738647</v>
      </c>
      <c r="D144" s="4" t="n">
        <v>1.140843868255615</v>
      </c>
      <c r="E144" s="3" t="n">
        <v>1</v>
      </c>
      <c r="F144" s="4" t="n">
        <v>0.5649999999999999</v>
      </c>
      <c r="G144" s="4" t="n">
        <v>0.5761932144910868</v>
      </c>
      <c r="H144" s="4" t="n">
        <v>1.088391168e-05</v>
      </c>
      <c r="I144" s="4" t="n">
        <v>0.595</v>
      </c>
      <c r="J144" s="4" t="n">
        <v>0.5359401955146637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0.1634884476661682</v>
      </c>
      <c r="C145" s="4" t="n">
        <v>1.148727416992188</v>
      </c>
      <c r="D145" s="4" t="n">
        <v>1.140859007835388</v>
      </c>
      <c r="E145" s="3" t="n">
        <v>1</v>
      </c>
      <c r="F145" s="4" t="n">
        <v>0.5649999999999999</v>
      </c>
      <c r="G145" s="4" t="n">
        <v>0.5761932144910868</v>
      </c>
      <c r="H145" s="4" t="n">
        <v>1.088391168e-05</v>
      </c>
      <c r="I145" s="4" t="n">
        <v>0.595</v>
      </c>
      <c r="J145" s="4" t="n">
        <v>0.5359401955146637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0.1493909806013107</v>
      </c>
      <c r="C146" s="4" t="n">
        <v>1.148752450942993</v>
      </c>
      <c r="D146" s="4" t="n">
        <v>1.140878438949585</v>
      </c>
      <c r="E146" s="3" t="n">
        <v>1</v>
      </c>
      <c r="F146" s="4" t="n">
        <v>0.5649999999999999</v>
      </c>
      <c r="G146" s="4" t="n">
        <v>0.5761932144910868</v>
      </c>
      <c r="H146" s="4" t="n">
        <v>1.088391168e-05</v>
      </c>
      <c r="I146" s="4" t="n">
        <v>0.595</v>
      </c>
      <c r="J146" s="4" t="n">
        <v>0.5359401955146637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0.1400611847639084</v>
      </c>
      <c r="C147" s="4" t="n">
        <v>1.14876925945282</v>
      </c>
      <c r="D147" s="4" t="n">
        <v>1.140889525413513</v>
      </c>
      <c r="E147" s="3" t="n">
        <v>1</v>
      </c>
      <c r="F147" s="4" t="n">
        <v>0.5649999999999999</v>
      </c>
      <c r="G147" s="4" t="n">
        <v>0.5761932144910868</v>
      </c>
      <c r="H147" s="4" t="n">
        <v>1.088391168e-05</v>
      </c>
      <c r="I147" s="4" t="n">
        <v>0.595</v>
      </c>
      <c r="J147" s="4" t="n">
        <v>0.5359401955146637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0.1576411724090576</v>
      </c>
      <c r="C148" s="4" t="n">
        <v>1.148780703544617</v>
      </c>
      <c r="D148" s="4" t="n">
        <v>1.140896320343018</v>
      </c>
      <c r="E148" s="3" t="n">
        <v>1</v>
      </c>
      <c r="F148" s="4" t="n">
        <v>0.5649999999999999</v>
      </c>
      <c r="G148" s="4" t="n">
        <v>0.5761932144910868</v>
      </c>
      <c r="H148" s="4" t="n">
        <v>1.088391168e-05</v>
      </c>
      <c r="I148" s="4" t="n">
        <v>0.595</v>
      </c>
      <c r="J148" s="4" t="n">
        <v>0.5359401955146637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0.1451651453971863</v>
      </c>
      <c r="C149" s="4" t="n">
        <v>1.148795962333679</v>
      </c>
      <c r="D149" s="4" t="n">
        <v>1.140909552574158</v>
      </c>
      <c r="E149" s="3" t="n">
        <v>1</v>
      </c>
      <c r="F149" s="4" t="n">
        <v>0.5649999999999999</v>
      </c>
      <c r="G149" s="4" t="n">
        <v>0.5761932144910868</v>
      </c>
      <c r="H149" s="4" t="n">
        <v>1.088391168e-05</v>
      </c>
      <c r="I149" s="4" t="n">
        <v>0.595</v>
      </c>
      <c r="J149" s="4" t="n">
        <v>0.5359401955146637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0.1249289587140083</v>
      </c>
      <c r="C150" s="4" t="n">
        <v>1.148812174797058</v>
      </c>
      <c r="D150" s="4" t="n">
        <v>1.140921473503113</v>
      </c>
      <c r="E150" s="3" t="n">
        <v>1</v>
      </c>
      <c r="F150" s="4" t="n">
        <v>0.5649999999999999</v>
      </c>
      <c r="G150" s="4" t="n">
        <v>0.5761932144910868</v>
      </c>
      <c r="H150" s="4" t="n">
        <v>1.088391168e-05</v>
      </c>
      <c r="I150" s="4" t="n">
        <v>0.595</v>
      </c>
      <c r="J150" s="4" t="n">
        <v>0.5359401955146637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0.1231347396969795</v>
      </c>
      <c r="C151" s="4" t="n">
        <v>1.148825168609619</v>
      </c>
      <c r="D151" s="4" t="n">
        <v>1.140931487083435</v>
      </c>
      <c r="E151" s="3" t="n">
        <v>1</v>
      </c>
      <c r="F151" s="4" t="n">
        <v>0.5649999999999999</v>
      </c>
      <c r="G151" s="4" t="n">
        <v>0.5761932144910868</v>
      </c>
      <c r="H151" s="4" t="n">
        <v>1.088391168e-05</v>
      </c>
      <c r="I151" s="4" t="n">
        <v>0.595</v>
      </c>
      <c r="J151" s="4" t="n">
        <v>0.5359401955146637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0.1461320817470551</v>
      </c>
      <c r="C152" s="4" t="n">
        <v>1.148839592933655</v>
      </c>
      <c r="D152" s="4" t="n">
        <v>1.140941858291626</v>
      </c>
      <c r="E152" s="3" t="n">
        <v>1</v>
      </c>
      <c r="F152" s="4" t="n">
        <v>0.5649999999999999</v>
      </c>
      <c r="G152" s="4" t="n">
        <v>0.5761932144910868</v>
      </c>
      <c r="H152" s="4" t="n">
        <v>1.088391168e-05</v>
      </c>
      <c r="I152" s="4" t="n">
        <v>0.595</v>
      </c>
      <c r="J152" s="4" t="n">
        <v>0.5359401955146637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0.170073390007019</v>
      </c>
      <c r="C153" s="4" t="n">
        <v>1.148855686187744</v>
      </c>
      <c r="D153" s="4" t="n">
        <v>1.140956163406372</v>
      </c>
      <c r="E153" s="3" t="n">
        <v>1</v>
      </c>
      <c r="F153" s="4" t="n">
        <v>0.5649999999999999</v>
      </c>
      <c r="G153" s="4" t="n">
        <v>0.5761932144910868</v>
      </c>
      <c r="H153" s="4" t="n">
        <v>1e-05</v>
      </c>
      <c r="I153" s="4" t="n">
        <v>0.595</v>
      </c>
      <c r="J153" s="4" t="n">
        <v>0.5359401955146637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0.1414027363061905</v>
      </c>
      <c r="C154" s="4" t="n">
        <v>1.148878216743469</v>
      </c>
      <c r="D154" s="4" t="n">
        <v>1.140973567962646</v>
      </c>
      <c r="E154" s="3" t="n">
        <v>1</v>
      </c>
      <c r="F154" s="4" t="n">
        <v>0.5649999999999999</v>
      </c>
      <c r="G154" s="4" t="n">
        <v>0.5761932144910868</v>
      </c>
      <c r="H154" s="4" t="n">
        <v>1e-05</v>
      </c>
      <c r="I154" s="4" t="n">
        <v>0.595</v>
      </c>
      <c r="J154" s="4" t="n">
        <v>0.5359401955146637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0.1420048475265503</v>
      </c>
      <c r="C155" s="4" t="n">
        <v>1.148901104927063</v>
      </c>
      <c r="D155" s="4" t="n">
        <v>1.140991449356079</v>
      </c>
      <c r="E155" s="3" t="n">
        <v>1</v>
      </c>
      <c r="F155" s="4" t="n">
        <v>0.5649999999999999</v>
      </c>
      <c r="G155" s="4" t="n">
        <v>0.5761932144910868</v>
      </c>
      <c r="H155" s="4" t="n">
        <v>1e-05</v>
      </c>
      <c r="I155" s="4" t="n">
        <v>0.595</v>
      </c>
      <c r="J155" s="4" t="n">
        <v>0.5359401955146637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0.1511769443750381</v>
      </c>
      <c r="C156" s="4" t="n">
        <v>1.148926496505737</v>
      </c>
      <c r="D156" s="4" t="n">
        <v>1.141009926795959</v>
      </c>
      <c r="E156" s="3" t="n">
        <v>1</v>
      </c>
      <c r="F156" s="4" t="n">
        <v>0.5649999999999999</v>
      </c>
      <c r="G156" s="4" t="n">
        <v>0.5761932144910868</v>
      </c>
      <c r="H156" s="4" t="n">
        <v>1e-05</v>
      </c>
      <c r="I156" s="4" t="n">
        <v>0.595</v>
      </c>
      <c r="J156" s="4" t="n">
        <v>0.5359401955146637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0.1566501557826996</v>
      </c>
      <c r="C157" s="4" t="n">
        <v>1.148949146270752</v>
      </c>
      <c r="D157" s="4" t="n">
        <v>1.141026139259338</v>
      </c>
      <c r="E157" s="3" t="n">
        <v>1</v>
      </c>
      <c r="F157" s="4" t="n">
        <v>0.5649999999999999</v>
      </c>
      <c r="G157" s="4" t="n">
        <v>0.5761932144910868</v>
      </c>
      <c r="H157" s="4" t="n">
        <v>1e-05</v>
      </c>
      <c r="I157" s="4" t="n">
        <v>0.595</v>
      </c>
      <c r="J157" s="4" t="n">
        <v>0.5359401955146637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0.1387686729431152</v>
      </c>
      <c r="C158" s="4" t="n">
        <v>1.148973345756531</v>
      </c>
      <c r="D158" s="4" t="n">
        <v>1.141045928001404</v>
      </c>
      <c r="E158" s="3" t="n">
        <v>1</v>
      </c>
      <c r="F158" s="4" t="n">
        <v>0.5649999999999999</v>
      </c>
      <c r="G158" s="4" t="n">
        <v>0.5761932144910868</v>
      </c>
      <c r="H158" s="4" t="n">
        <v>1e-05</v>
      </c>
      <c r="I158" s="4" t="n">
        <v>0.595</v>
      </c>
      <c r="J158" s="4" t="n">
        <v>0.5359401955146637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0.1351770758628845</v>
      </c>
      <c r="C159" s="4" t="n">
        <v>1.148993253707886</v>
      </c>
      <c r="D159" s="4" t="n">
        <v>1.14106011390686</v>
      </c>
      <c r="E159" s="3" t="n">
        <v>1</v>
      </c>
      <c r="F159" s="4" t="n">
        <v>0.5649999999999999</v>
      </c>
      <c r="G159" s="4" t="n">
        <v>0.5761932144910868</v>
      </c>
      <c r="H159" s="4" t="n">
        <v>1e-05</v>
      </c>
      <c r="I159" s="4" t="n">
        <v>0.595</v>
      </c>
      <c r="J159" s="4" t="n">
        <v>0.5359401955146637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0.1426281332969666</v>
      </c>
      <c r="C160" s="4" t="n">
        <v>1.149005174636841</v>
      </c>
      <c r="D160" s="4" t="n">
        <v>1.141065239906311</v>
      </c>
      <c r="E160" s="3" t="n">
        <v>1</v>
      </c>
      <c r="F160" s="4" t="n">
        <v>0.5649999999999999</v>
      </c>
      <c r="G160" s="4" t="n">
        <v>0.5761932144910868</v>
      </c>
      <c r="H160" s="4" t="n">
        <v>1e-05</v>
      </c>
      <c r="I160" s="4" t="n">
        <v>0.595</v>
      </c>
      <c r="J160" s="4" t="n">
        <v>0.5359401955146637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0.1580819934606552</v>
      </c>
      <c r="C161" s="4" t="n">
        <v>1.149018168449402</v>
      </c>
      <c r="D161" s="4" t="n">
        <v>1.141076326370239</v>
      </c>
      <c r="E161" s="3" t="n">
        <v>1</v>
      </c>
      <c r="F161" s="4" t="n">
        <v>0.5649999999999999</v>
      </c>
      <c r="G161" s="4" t="n">
        <v>0.5761932144910868</v>
      </c>
      <c r="H161" s="4" t="n">
        <v>1e-05</v>
      </c>
      <c r="I161" s="4" t="n">
        <v>0.595</v>
      </c>
      <c r="J161" s="4" t="n">
        <v>0.5359401955146637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0.1523798406124115</v>
      </c>
      <c r="C162" s="4" t="n">
        <v>1.149028658866882</v>
      </c>
      <c r="D162" s="4" t="n">
        <v>1.141088128089905</v>
      </c>
      <c r="E162" s="3" t="n">
        <v>1</v>
      </c>
      <c r="F162" s="4" t="n">
        <v>0.5649999999999999</v>
      </c>
      <c r="G162" s="4" t="n">
        <v>0.5761932144910868</v>
      </c>
      <c r="H162" s="4" t="n">
        <v>1e-05</v>
      </c>
      <c r="I162" s="4" t="n">
        <v>0.595</v>
      </c>
      <c r="J162" s="4" t="n">
        <v>0.5359401955146637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0.1489872634410858</v>
      </c>
      <c r="C163" s="4" t="n">
        <v>1.149037599563599</v>
      </c>
      <c r="D163" s="4" t="n">
        <v>1.141098499298096</v>
      </c>
      <c r="E163" s="3" t="n">
        <v>1</v>
      </c>
      <c r="F163" s="4" t="n">
        <v>0.5649999999999999</v>
      </c>
      <c r="G163" s="4" t="n">
        <v>0.5761932144910868</v>
      </c>
      <c r="H163" s="4" t="n">
        <v>1e-05</v>
      </c>
      <c r="I163" s="4" t="n">
        <v>0.595</v>
      </c>
      <c r="J163" s="4" t="n">
        <v>0.5359401955146637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0.1473637670278549</v>
      </c>
      <c r="C164" s="4" t="n">
        <v>1.14904522895813</v>
      </c>
      <c r="D164" s="4" t="n">
        <v>1.141108632087708</v>
      </c>
      <c r="E164" s="3" t="n">
        <v>1</v>
      </c>
      <c r="F164" s="4" t="n">
        <v>0.5649999999999999</v>
      </c>
      <c r="G164" s="4" t="n">
        <v>0.5761932144910868</v>
      </c>
      <c r="H164" s="4" t="n">
        <v>1e-05</v>
      </c>
      <c r="I164" s="4" t="n">
        <v>0.595</v>
      </c>
      <c r="J164" s="4" t="n">
        <v>0.5359401955146637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0.1553587764501572</v>
      </c>
      <c r="C165" s="4" t="n">
        <v>1.149055600166321</v>
      </c>
      <c r="D165" s="4" t="n">
        <v>1.141119480133057</v>
      </c>
      <c r="E165" s="3" t="n">
        <v>1</v>
      </c>
      <c r="F165" s="4" t="n">
        <v>0.5649999999999999</v>
      </c>
      <c r="G165" s="4" t="n">
        <v>0.5761932144910868</v>
      </c>
      <c r="H165" s="4" t="n">
        <v>1e-05</v>
      </c>
      <c r="I165" s="4" t="n">
        <v>0.595</v>
      </c>
      <c r="J165" s="4" t="n">
        <v>0.5359401955146637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0.1511390805244446</v>
      </c>
      <c r="C166" s="4" t="n">
        <v>1.149075984954834</v>
      </c>
      <c r="D166" s="4" t="n">
        <v>1.141139626502991</v>
      </c>
      <c r="E166" s="3" t="n">
        <v>1</v>
      </c>
      <c r="F166" s="4" t="n">
        <v>0.5649999999999999</v>
      </c>
      <c r="G166" s="4" t="n">
        <v>0.5761932144910868</v>
      </c>
      <c r="H166" s="4" t="n">
        <v>1e-05</v>
      </c>
      <c r="I166" s="4" t="n">
        <v>0.595</v>
      </c>
      <c r="J166" s="4" t="n">
        <v>0.5359401955146637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0.1227756291627884</v>
      </c>
      <c r="C167" s="4" t="n">
        <v>1.149096250534058</v>
      </c>
      <c r="D167" s="4" t="n">
        <v>1.141157031059265</v>
      </c>
      <c r="E167" s="3" t="n">
        <v>1</v>
      </c>
      <c r="F167" s="4" t="n">
        <v>0.5649999999999999</v>
      </c>
      <c r="G167" s="4" t="n">
        <v>0.5761932144910868</v>
      </c>
      <c r="H167" s="4" t="n">
        <v>1e-05</v>
      </c>
      <c r="I167" s="4" t="n">
        <v>0.595</v>
      </c>
      <c r="J167" s="4" t="n">
        <v>0.5359401955146637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0.1173681989312172</v>
      </c>
      <c r="C168" s="4" t="n">
        <v>1.149116635322571</v>
      </c>
      <c r="D168" s="4" t="n">
        <v>1.141176223754883</v>
      </c>
      <c r="E168" s="3" t="n">
        <v>1</v>
      </c>
      <c r="F168" s="4" t="n">
        <v>0.5649999999999999</v>
      </c>
      <c r="G168" s="4" t="n">
        <v>0.5761932144910868</v>
      </c>
      <c r="H168" s="4" t="n">
        <v>1e-05</v>
      </c>
      <c r="I168" s="4" t="n">
        <v>0.595</v>
      </c>
      <c r="J168" s="4" t="n">
        <v>0.5359401955146637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0.1417731046676636</v>
      </c>
      <c r="C169" s="4" t="n">
        <v>1.149140596389771</v>
      </c>
      <c r="D169" s="4" t="n">
        <v>1.141198635101318</v>
      </c>
      <c r="E169" s="3" t="n">
        <v>1</v>
      </c>
      <c r="F169" s="4" t="n">
        <v>0.5649999999999999</v>
      </c>
      <c r="G169" s="4" t="n">
        <v>0.5761932144910868</v>
      </c>
      <c r="H169" s="4" t="n">
        <v>1e-05</v>
      </c>
      <c r="I169" s="4" t="n">
        <v>0.595</v>
      </c>
      <c r="J169" s="4" t="n">
        <v>0.5359401955146637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0.1619658321142197</v>
      </c>
      <c r="C170" s="4" t="n">
        <v>1.149159908294678</v>
      </c>
      <c r="D170" s="4" t="n">
        <v>1.141217708587646</v>
      </c>
      <c r="E170" s="3" t="n">
        <v>1</v>
      </c>
      <c r="F170" s="4" t="n">
        <v>0.5649999999999999</v>
      </c>
      <c r="G170" s="4" t="n">
        <v>0.5761932144910868</v>
      </c>
      <c r="H170" s="4" t="n">
        <v>1e-05</v>
      </c>
      <c r="I170" s="4" t="n">
        <v>0.595</v>
      </c>
      <c r="J170" s="4" t="n">
        <v>0.5359401955146637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0.1629790514707565</v>
      </c>
      <c r="C171" s="4" t="n">
        <v>1.149172902107239</v>
      </c>
      <c r="D171" s="4" t="n">
        <v>1.141226530075073</v>
      </c>
      <c r="E171" s="3" t="n">
        <v>1</v>
      </c>
      <c r="F171" s="4" t="n">
        <v>0.5649999999999999</v>
      </c>
      <c r="G171" s="4" t="n">
        <v>0.5759056929269695</v>
      </c>
      <c r="H171" s="4" t="n">
        <v>1e-05</v>
      </c>
      <c r="I171" s="4" t="n">
        <v>0.595</v>
      </c>
      <c r="J171" s="4" t="n">
        <v>0.5359401955146637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0.1554063409566879</v>
      </c>
      <c r="C172" s="4" t="n">
        <v>1.14918065071106</v>
      </c>
      <c r="D172" s="4" t="n">
        <v>1.141230225563049</v>
      </c>
      <c r="E172" s="3" t="n">
        <v>1</v>
      </c>
      <c r="F172" s="4" t="n">
        <v>0.5649999999999999</v>
      </c>
      <c r="G172" s="4" t="n">
        <v>0.5759056929269695</v>
      </c>
      <c r="H172" s="4" t="n">
        <v>1e-05</v>
      </c>
      <c r="I172" s="4" t="n">
        <v>0.595</v>
      </c>
      <c r="J172" s="4" t="n">
        <v>0.5359401955146637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0.1442634463310242</v>
      </c>
      <c r="C173" s="4" t="n">
        <v>1.149190187454224</v>
      </c>
      <c r="D173" s="4" t="n">
        <v>1.141235947608948</v>
      </c>
      <c r="E173" s="3" t="n">
        <v>1</v>
      </c>
      <c r="F173" s="4" t="n">
        <v>0.5649999999999999</v>
      </c>
      <c r="G173" s="4" t="n">
        <v>0.5756181713628522</v>
      </c>
      <c r="H173" s="4" t="n">
        <v>1e-05</v>
      </c>
      <c r="I173" s="4" t="n">
        <v>0.595</v>
      </c>
      <c r="J173" s="4" t="n">
        <v>0.5359401955146637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0.1607017666101456</v>
      </c>
      <c r="C174" s="4" t="n">
        <v>1.149199724197388</v>
      </c>
      <c r="D174" s="4" t="n">
        <v>1.141243696212769</v>
      </c>
      <c r="E174" s="3" t="n">
        <v>1</v>
      </c>
      <c r="F174" s="4" t="n">
        <v>0.5649999999999999</v>
      </c>
      <c r="G174" s="4" t="n">
        <v>0.5756181713628522</v>
      </c>
      <c r="H174" s="4" t="n">
        <v>1e-05</v>
      </c>
      <c r="I174" s="4" t="n">
        <v>0.595</v>
      </c>
      <c r="J174" s="4" t="n">
        <v>0.5359401955146637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0.1664359867572784</v>
      </c>
      <c r="C175" s="4" t="n">
        <v>1.14921498298645</v>
      </c>
      <c r="D175" s="4" t="n">
        <v>1.141256093978882</v>
      </c>
      <c r="E175" s="3" t="n">
        <v>1</v>
      </c>
      <c r="F175" s="4" t="n">
        <v>0.5649999999999999</v>
      </c>
      <c r="G175" s="4" t="n">
        <v>0.5756181713628522</v>
      </c>
      <c r="H175" s="4" t="n">
        <v>1e-05</v>
      </c>
      <c r="I175" s="4" t="n">
        <v>0.595</v>
      </c>
      <c r="J175" s="4" t="n">
        <v>0.5359401955146637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0.1477698236703873</v>
      </c>
      <c r="C176" s="4" t="n">
        <v>1.149232029914856</v>
      </c>
      <c r="D176" s="4" t="n">
        <v>1.141270518302917</v>
      </c>
      <c r="E176" s="3" t="n">
        <v>1</v>
      </c>
      <c r="F176" s="4" t="n">
        <v>0.5649999999999999</v>
      </c>
      <c r="G176" s="4" t="n">
        <v>0.5756181713628522</v>
      </c>
      <c r="H176" s="4" t="n">
        <v>1e-05</v>
      </c>
      <c r="I176" s="4" t="n">
        <v>0.595</v>
      </c>
      <c r="J176" s="4" t="n">
        <v>0.5359401955146637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0.1371416300535202</v>
      </c>
      <c r="C177" s="4" t="n">
        <v>1.14924943447113</v>
      </c>
      <c r="D177" s="4" t="n">
        <v>1.14129114151001</v>
      </c>
      <c r="E177" s="3" t="n">
        <v>1</v>
      </c>
      <c r="F177" s="4" t="n">
        <v>0.5649999999999999</v>
      </c>
      <c r="G177" s="4" t="n">
        <v>0.5756181713628522</v>
      </c>
      <c r="H177" s="4" t="n">
        <v>1e-05</v>
      </c>
      <c r="I177" s="4" t="n">
        <v>0.595</v>
      </c>
      <c r="J177" s="4" t="n">
        <v>0.5359401955146637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0.1491946876049042</v>
      </c>
      <c r="C178" s="4" t="n">
        <v>1.149264097213745</v>
      </c>
      <c r="D178" s="4" t="n">
        <v>1.141310572624207</v>
      </c>
      <c r="E178" s="3" t="n">
        <v>1</v>
      </c>
      <c r="F178" s="4" t="n">
        <v>0.5649999999999999</v>
      </c>
      <c r="G178" s="4" t="n">
        <v>0.5756181713628522</v>
      </c>
      <c r="H178" s="4" t="n">
        <v>1e-05</v>
      </c>
      <c r="I178" s="4" t="n">
        <v>0.595</v>
      </c>
      <c r="J178" s="4" t="n">
        <v>0.5359401955146637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0.1294603794813156</v>
      </c>
      <c r="C179" s="4" t="n">
        <v>1.149276256561279</v>
      </c>
      <c r="D179" s="4" t="n">
        <v>1.141325831413269</v>
      </c>
      <c r="E179" s="3" t="n">
        <v>1</v>
      </c>
      <c r="F179" s="4" t="n">
        <v>0.5649999999999999</v>
      </c>
      <c r="G179" s="4" t="n">
        <v>0.5756181713628522</v>
      </c>
      <c r="H179" s="4" t="n">
        <v>1e-05</v>
      </c>
      <c r="I179" s="4" t="n">
        <v>0.595</v>
      </c>
      <c r="J179" s="4" t="n">
        <v>0.5359401955146637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0.131472259759903</v>
      </c>
      <c r="C180" s="4" t="n">
        <v>1.149288654327393</v>
      </c>
      <c r="D180" s="4" t="n">
        <v>1.141339421272278</v>
      </c>
      <c r="E180" s="3" t="n">
        <v>1</v>
      </c>
      <c r="F180" s="4" t="n">
        <v>0.5649999999999999</v>
      </c>
      <c r="G180" s="4" t="n">
        <v>0.5756181713628522</v>
      </c>
      <c r="H180" s="4" t="n">
        <v>1e-05</v>
      </c>
      <c r="I180" s="4" t="n">
        <v>0.595</v>
      </c>
      <c r="J180" s="4" t="n">
        <v>0.5359401955146637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0.1420033872127533</v>
      </c>
      <c r="C181" s="4" t="n">
        <v>1.14930534362793</v>
      </c>
      <c r="D181" s="4" t="n">
        <v>1.141358256340027</v>
      </c>
      <c r="E181" s="3" t="n">
        <v>1</v>
      </c>
      <c r="F181" s="4" t="n">
        <v>0.5649999999999999</v>
      </c>
      <c r="G181" s="4" t="n">
        <v>0.5756181713628522</v>
      </c>
      <c r="H181" s="4" t="n">
        <v>1e-05</v>
      </c>
      <c r="I181" s="4" t="n">
        <v>0.595</v>
      </c>
      <c r="J181" s="4" t="n">
        <v>0.5359401955146637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0.140421524643898</v>
      </c>
      <c r="C182" s="4" t="n">
        <v>1.149326324462891</v>
      </c>
      <c r="D182" s="4" t="n">
        <v>1.141383171081543</v>
      </c>
      <c r="E182" s="3" t="n">
        <v>1</v>
      </c>
      <c r="F182" s="4" t="n">
        <v>0.5649999999999999</v>
      </c>
      <c r="G182" s="4" t="n">
        <v>0.5756181713628522</v>
      </c>
      <c r="H182" s="4" t="n">
        <v>1e-05</v>
      </c>
      <c r="I182" s="4" t="n">
        <v>0.595</v>
      </c>
      <c r="J182" s="4" t="n">
        <v>0.5359401955146637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0.1462281197309494</v>
      </c>
      <c r="C183" s="4" t="n">
        <v>1.149344563484192</v>
      </c>
      <c r="D183" s="4" t="n">
        <v>1.141404747962952</v>
      </c>
      <c r="E183" s="3" t="n">
        <v>1</v>
      </c>
      <c r="F183" s="4" t="n">
        <v>0.5649999999999999</v>
      </c>
      <c r="G183" s="4" t="n">
        <v>0.5756181713628522</v>
      </c>
      <c r="H183" s="4" t="n">
        <v>1e-05</v>
      </c>
      <c r="I183" s="4" t="n">
        <v>0.595</v>
      </c>
      <c r="J183" s="4" t="n">
        <v>0.5359401955146637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0.1493436545133591</v>
      </c>
      <c r="C184" s="4" t="n">
        <v>1.149364590644836</v>
      </c>
      <c r="D184" s="4" t="n">
        <v>1.14142918586731</v>
      </c>
      <c r="E184" s="3" t="n">
        <v>1</v>
      </c>
      <c r="F184" s="4" t="n">
        <v>0.5649999999999999</v>
      </c>
      <c r="G184" s="4" t="n">
        <v>0.5756181713628522</v>
      </c>
      <c r="H184" s="4" t="n">
        <v>1e-05</v>
      </c>
      <c r="I184" s="4" t="n">
        <v>0.595</v>
      </c>
      <c r="J184" s="4" t="n">
        <v>0.5359401955146637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0.1420202404260635</v>
      </c>
      <c r="C185" s="4" t="n">
        <v>1.149383068084717</v>
      </c>
      <c r="D185" s="4" t="n">
        <v>1.141450166702271</v>
      </c>
      <c r="E185" s="3" t="n">
        <v>1</v>
      </c>
      <c r="F185" s="4" t="n">
        <v>0.5649999999999999</v>
      </c>
      <c r="G185" s="4" t="n">
        <v>0.5756181713628522</v>
      </c>
      <c r="H185" s="4" t="n">
        <v>1e-05</v>
      </c>
      <c r="I185" s="4" t="n">
        <v>0.595</v>
      </c>
      <c r="J185" s="4" t="n">
        <v>0.5359401955146637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0.1568633019924164</v>
      </c>
      <c r="C186" s="4" t="n">
        <v>1.149403810501099</v>
      </c>
      <c r="D186" s="4" t="n">
        <v>1.141474604606628</v>
      </c>
      <c r="E186" s="3" t="n">
        <v>1</v>
      </c>
      <c r="F186" s="4" t="n">
        <v>0.5649999999999999</v>
      </c>
      <c r="G186" s="4" t="n">
        <v>0.5756181713628522</v>
      </c>
      <c r="H186" s="4" t="n">
        <v>1e-05</v>
      </c>
      <c r="I186" s="4" t="n">
        <v>0.595</v>
      </c>
      <c r="J186" s="4" t="n">
        <v>0.5359401955146637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0.1441923230886459</v>
      </c>
      <c r="C187" s="4" t="n">
        <v>1.149425387382507</v>
      </c>
      <c r="D187" s="4" t="n">
        <v>1.141502857208252</v>
      </c>
      <c r="E187" s="3" t="n">
        <v>1</v>
      </c>
      <c r="F187" s="4" t="n">
        <v>0.5649999999999999</v>
      </c>
      <c r="G187" s="4" t="n">
        <v>0.5756181713628522</v>
      </c>
      <c r="H187" s="4" t="n">
        <v>1e-05</v>
      </c>
      <c r="I187" s="4" t="n">
        <v>0.595</v>
      </c>
      <c r="J187" s="4" t="n">
        <v>0.5359401955146637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0.1373034864664078</v>
      </c>
      <c r="C188" s="4" t="n">
        <v>1.149448394775391</v>
      </c>
      <c r="D188" s="4" t="n">
        <v>1.141531825065613</v>
      </c>
      <c r="E188" s="3" t="n">
        <v>1</v>
      </c>
      <c r="F188" s="4" t="n">
        <v>0.5649999999999999</v>
      </c>
      <c r="G188" s="4" t="n">
        <v>0.5756181713628522</v>
      </c>
      <c r="H188" s="4" t="n">
        <v>1e-05</v>
      </c>
      <c r="I188" s="4" t="n">
        <v>0.595</v>
      </c>
      <c r="J188" s="4" t="n">
        <v>0.5359401955146637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0.1455906927585602</v>
      </c>
      <c r="C189" s="4" t="n">
        <v>1.149470090866089</v>
      </c>
      <c r="D189" s="4" t="n">
        <v>1.141559481620789</v>
      </c>
      <c r="E189" s="3" t="n">
        <v>1</v>
      </c>
      <c r="F189" s="4" t="n">
        <v>0.5649999999999999</v>
      </c>
      <c r="G189" s="4" t="n">
        <v>0.5756181713628522</v>
      </c>
      <c r="H189" s="4" t="n">
        <v>1e-05</v>
      </c>
      <c r="I189" s="4" t="n">
        <v>0.595</v>
      </c>
      <c r="J189" s="4" t="n">
        <v>0.5359401955146637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0.1359670460224152</v>
      </c>
      <c r="C190" s="4" t="n">
        <v>1.149491310119629</v>
      </c>
      <c r="D190" s="4" t="n">
        <v>1.1415855884552</v>
      </c>
      <c r="E190" s="3" t="n">
        <v>1</v>
      </c>
      <c r="F190" s="4" t="n">
        <v>0.5649999999999999</v>
      </c>
      <c r="G190" s="4" t="n">
        <v>0.5756181713628522</v>
      </c>
      <c r="H190" s="4" t="n">
        <v>1e-05</v>
      </c>
      <c r="I190" s="4" t="n">
        <v>0.595</v>
      </c>
      <c r="J190" s="4" t="n">
        <v>0.5359401955146637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0.1508525758981705</v>
      </c>
      <c r="C191" s="4" t="n">
        <v>1.149508476257324</v>
      </c>
      <c r="D191" s="4" t="n">
        <v>1.141600608825684</v>
      </c>
      <c r="E191" s="3" t="n">
        <v>1</v>
      </c>
      <c r="F191" s="4" t="n">
        <v>0.5649999999999999</v>
      </c>
      <c r="G191" s="4" t="n">
        <v>0.5756181713628522</v>
      </c>
      <c r="H191" s="4" t="n">
        <v>1e-05</v>
      </c>
      <c r="I191" s="4" t="n">
        <v>0.595</v>
      </c>
      <c r="J191" s="4" t="n">
        <v>0.5359401955146637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0.1405531167984009</v>
      </c>
      <c r="C192" s="4" t="n">
        <v>1.149527192115784</v>
      </c>
      <c r="D192" s="4" t="n">
        <v>1.141617655754089</v>
      </c>
      <c r="E192" s="3" t="n">
        <v>1</v>
      </c>
      <c r="F192" s="4" t="n">
        <v>0.5649999999999999</v>
      </c>
      <c r="G192" s="4" t="n">
        <v>0.5756181713628522</v>
      </c>
      <c r="H192" s="4" t="n">
        <v>1e-05</v>
      </c>
      <c r="I192" s="4" t="n">
        <v>0.595</v>
      </c>
      <c r="J192" s="4" t="n">
        <v>0.5359401955146637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0.1179987341165543</v>
      </c>
      <c r="C193" s="4" t="n">
        <v>1.149546384811401</v>
      </c>
      <c r="D193" s="4" t="n">
        <v>1.141634583473206</v>
      </c>
      <c r="E193" s="3" t="n">
        <v>1</v>
      </c>
      <c r="F193" s="4" t="n">
        <v>0.5649999999999999</v>
      </c>
      <c r="G193" s="4" t="n">
        <v>0.5756181713628522</v>
      </c>
      <c r="H193" s="4" t="n">
        <v>1e-05</v>
      </c>
      <c r="I193" s="4" t="n">
        <v>0.595</v>
      </c>
      <c r="J193" s="4" t="n">
        <v>0.5359401955146637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0.1472656428813934</v>
      </c>
      <c r="C194" s="4" t="n">
        <v>1.14957058429718</v>
      </c>
      <c r="D194" s="4" t="n">
        <v>1.141658663749695</v>
      </c>
      <c r="E194" s="3" t="n">
        <v>1</v>
      </c>
      <c r="F194" s="4" t="n">
        <v>0.5649999999999999</v>
      </c>
      <c r="G194" s="4" t="n">
        <v>0.5756181713628522</v>
      </c>
      <c r="H194" s="4" t="n">
        <v>1e-05</v>
      </c>
      <c r="I194" s="4" t="n">
        <v>0.595</v>
      </c>
      <c r="J194" s="4" t="n">
        <v>0.5359401955146637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0.1419085562229156</v>
      </c>
      <c r="C195" s="4" t="n">
        <v>1.149591207504272</v>
      </c>
      <c r="D195" s="4" t="n">
        <v>1.141675353050232</v>
      </c>
      <c r="E195" s="3" t="n">
        <v>1</v>
      </c>
      <c r="F195" s="4" t="n">
        <v>0.5649999999999999</v>
      </c>
      <c r="G195" s="4" t="n">
        <v>0.5756181713628522</v>
      </c>
      <c r="H195" s="4" t="n">
        <v>1e-05</v>
      </c>
      <c r="I195" s="4" t="n">
        <v>0.595</v>
      </c>
      <c r="J195" s="4" t="n">
        <v>0.5359401955146637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0.1529930233955383</v>
      </c>
      <c r="C196" s="4" t="n">
        <v>1.149606227874756</v>
      </c>
      <c r="D196" s="4" t="n">
        <v>1.141687512397766</v>
      </c>
      <c r="E196" s="3" t="n">
        <v>1</v>
      </c>
      <c r="F196" s="4" t="n">
        <v>0.5649999999999999</v>
      </c>
      <c r="G196" s="4" t="n">
        <v>0.5756181713628522</v>
      </c>
      <c r="H196" s="4" t="n">
        <v>1e-05</v>
      </c>
      <c r="I196" s="4" t="n">
        <v>0.595</v>
      </c>
      <c r="J196" s="4" t="n">
        <v>0.5359401955146637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0.1424934715032578</v>
      </c>
      <c r="C197" s="4" t="n">
        <v>1.149619936943054</v>
      </c>
      <c r="D197" s="4" t="n">
        <v>1.14169704914093</v>
      </c>
      <c r="E197" s="3" t="n">
        <v>1</v>
      </c>
      <c r="F197" s="4" t="n">
        <v>0.5649999999999999</v>
      </c>
      <c r="G197" s="4" t="n">
        <v>0.5756181713628522</v>
      </c>
      <c r="H197" s="4" t="n">
        <v>1e-05</v>
      </c>
      <c r="I197" s="4" t="n">
        <v>0.595</v>
      </c>
      <c r="J197" s="4" t="n">
        <v>0.5359401955146637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0.1498915255069733</v>
      </c>
      <c r="C198" s="4" t="n">
        <v>1.149637699127197</v>
      </c>
      <c r="D198" s="4" t="n">
        <v>1.141709089279175</v>
      </c>
      <c r="E198" s="3" t="n">
        <v>1</v>
      </c>
      <c r="F198" s="4" t="n">
        <v>0.5649999999999999</v>
      </c>
      <c r="G198" s="4" t="n">
        <v>0.5756181713628522</v>
      </c>
      <c r="H198" s="4" t="n">
        <v>1e-05</v>
      </c>
      <c r="I198" s="4" t="n">
        <v>0.595</v>
      </c>
      <c r="J198" s="4" t="n">
        <v>0.5359401955146637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0.152343213558197</v>
      </c>
      <c r="C199" s="4" t="n">
        <v>1.149662971496582</v>
      </c>
      <c r="D199" s="4" t="n">
        <v>1.141727209091187</v>
      </c>
      <c r="E199" s="3" t="n">
        <v>1</v>
      </c>
      <c r="F199" s="4" t="n">
        <v>0.5649999999999999</v>
      </c>
      <c r="G199" s="4" t="n">
        <v>0.5756181713628522</v>
      </c>
      <c r="H199" s="4" t="n">
        <v>1e-05</v>
      </c>
      <c r="I199" s="4" t="n">
        <v>0.595</v>
      </c>
      <c r="J199" s="4" t="n">
        <v>0.5359401955146637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0.1525159329175949</v>
      </c>
      <c r="C200" s="4" t="n">
        <v>1.149686455726624</v>
      </c>
      <c r="D200" s="4" t="n">
        <v>1.141742348670959</v>
      </c>
      <c r="E200" s="3" t="n">
        <v>1</v>
      </c>
      <c r="F200" s="4" t="n">
        <v>0.5649999999999999</v>
      </c>
      <c r="G200" s="4" t="n">
        <v>0.5756181713628522</v>
      </c>
      <c r="H200" s="4" t="n">
        <v>1e-05</v>
      </c>
      <c r="I200" s="4" t="n">
        <v>0.595</v>
      </c>
      <c r="J200" s="4" t="n">
        <v>0.5359401955146637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0.1449905037879944</v>
      </c>
      <c r="C201" s="4" t="n">
        <v>1.149717211723328</v>
      </c>
      <c r="D201" s="4" t="n">
        <v>1.141767740249634</v>
      </c>
      <c r="E201" s="3" t="n">
        <v>1</v>
      </c>
      <c r="F201" s="4" t="n">
        <v>0.5649999999999999</v>
      </c>
      <c r="G201" s="4" t="n">
        <v>0.5756181713628522</v>
      </c>
      <c r="H201" s="4" t="n">
        <v>1e-05</v>
      </c>
      <c r="I201" s="4" t="n">
        <v>0.595</v>
      </c>
      <c r="J201" s="4" t="n">
        <v>0.5359401955146637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0.1405076086521149</v>
      </c>
      <c r="C202" s="4" t="n">
        <v>1.149745583534241</v>
      </c>
      <c r="D202" s="4" t="n">
        <v>1.141788601875305</v>
      </c>
      <c r="E202" s="3" t="n">
        <v>1</v>
      </c>
      <c r="F202" s="4" t="n">
        <v>0.5649999999999999</v>
      </c>
      <c r="G202" s="4" t="n">
        <v>0.5756181713628522</v>
      </c>
      <c r="H202" s="4" t="n">
        <v>1e-05</v>
      </c>
      <c r="I202" s="4" t="n">
        <v>0.595</v>
      </c>
      <c r="J202" s="4" t="n">
        <v>0.5359401955146637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0.1324625909328461</v>
      </c>
      <c r="C203" s="4" t="n">
        <v>1.149770379066467</v>
      </c>
      <c r="D203" s="4" t="n">
        <v>1.14180588722229</v>
      </c>
      <c r="E203" s="3" t="n">
        <v>1</v>
      </c>
      <c r="F203" s="4" t="n">
        <v>0.5649999999999999</v>
      </c>
      <c r="G203" s="4" t="n">
        <v>0.5756181713628522</v>
      </c>
      <c r="H203" s="4" t="n">
        <v>1e-05</v>
      </c>
      <c r="I203" s="4" t="n">
        <v>0.595</v>
      </c>
      <c r="J203" s="4" t="n">
        <v>0.5359401955146637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0.1334548443555832</v>
      </c>
      <c r="C204" s="4" t="n">
        <v>1.149795413017273</v>
      </c>
      <c r="D204" s="4" t="n">
        <v>1.141823768615723</v>
      </c>
      <c r="E204" s="3" t="n">
        <v>1</v>
      </c>
      <c r="F204" s="4" t="n">
        <v>0.5649999999999999</v>
      </c>
      <c r="G204" s="4" t="n">
        <v>0.5756181713628522</v>
      </c>
      <c r="H204" s="4" t="n">
        <v>1e-05</v>
      </c>
      <c r="I204" s="4" t="n">
        <v>0.595</v>
      </c>
      <c r="J204" s="4" t="n">
        <v>0.5359401955146637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0.1435563117265701</v>
      </c>
      <c r="C205" s="4" t="n">
        <v>1.149819850921631</v>
      </c>
      <c r="D205" s="4" t="n">
        <v>1.141839861869812</v>
      </c>
      <c r="E205" s="3" t="n">
        <v>1</v>
      </c>
      <c r="F205" s="4" t="n">
        <v>0.5649999999999999</v>
      </c>
      <c r="G205" s="4" t="n">
        <v>0.5756181713628522</v>
      </c>
      <c r="H205" s="4" t="n">
        <v>1e-05</v>
      </c>
      <c r="I205" s="4" t="n">
        <v>0.595</v>
      </c>
      <c r="J205" s="4" t="n">
        <v>0.5359401955146637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0.1467297226190567</v>
      </c>
      <c r="C206" s="4" t="n">
        <v>1.149844527244568</v>
      </c>
      <c r="D206" s="4" t="n">
        <v>1.141855478286743</v>
      </c>
      <c r="E206" s="3" t="n">
        <v>1</v>
      </c>
      <c r="F206" s="4" t="n">
        <v>0.5649999999999999</v>
      </c>
      <c r="G206" s="4" t="n">
        <v>0.5756181713628522</v>
      </c>
      <c r="H206" s="4" t="n">
        <v>1e-05</v>
      </c>
      <c r="I206" s="4" t="n">
        <v>0.595</v>
      </c>
      <c r="J206" s="4" t="n">
        <v>0.5359401955146637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0.1540874540805817</v>
      </c>
      <c r="C207" s="4" t="n">
        <v>1.149866342544556</v>
      </c>
      <c r="D207" s="4" t="n">
        <v>1.141868710517883</v>
      </c>
      <c r="E207" s="3" t="n">
        <v>1</v>
      </c>
      <c r="F207" s="4" t="n">
        <v>0.5649999999999999</v>
      </c>
      <c r="G207" s="4" t="n">
        <v>0.5756181713628522</v>
      </c>
      <c r="H207" s="4" t="n">
        <v>1e-05</v>
      </c>
      <c r="I207" s="4" t="n">
        <v>0.595</v>
      </c>
      <c r="J207" s="4" t="n">
        <v>0.5359401955146637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0.151837557554245</v>
      </c>
      <c r="C208" s="4" t="n">
        <v>1.149895429611206</v>
      </c>
      <c r="D208" s="4" t="n">
        <v>1.141888976097107</v>
      </c>
      <c r="E208" s="3" t="n">
        <v>1</v>
      </c>
      <c r="F208" s="4" t="n">
        <v>0.5649999999999999</v>
      </c>
      <c r="G208" s="4" t="n">
        <v>0.5756181713628522</v>
      </c>
      <c r="H208" s="4" t="n">
        <v>1e-05</v>
      </c>
      <c r="I208" s="4" t="n">
        <v>0.595</v>
      </c>
      <c r="J208" s="4" t="n">
        <v>0.5359401955146637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0.1502479314804077</v>
      </c>
      <c r="C209" s="4" t="n">
        <v>1.149923205375671</v>
      </c>
      <c r="D209" s="4" t="n">
        <v>1.141907334327698</v>
      </c>
      <c r="E209" s="3" t="n">
        <v>1</v>
      </c>
      <c r="F209" s="4" t="n">
        <v>0.5649999999999999</v>
      </c>
      <c r="G209" s="4" t="n">
        <v>0.5756181713628522</v>
      </c>
      <c r="H209" s="4" t="n">
        <v>1e-05</v>
      </c>
      <c r="I209" s="4" t="n">
        <v>0.595</v>
      </c>
      <c r="J209" s="4" t="n">
        <v>0.5359401955146637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0.1433640420436859</v>
      </c>
      <c r="C210" s="4" t="n">
        <v>1.149950504302979</v>
      </c>
      <c r="D210" s="4" t="n">
        <v>1.141926765441895</v>
      </c>
      <c r="E210" s="3" t="n">
        <v>1</v>
      </c>
      <c r="F210" s="4" t="n">
        <v>0.5649999999999999</v>
      </c>
      <c r="G210" s="4" t="n">
        <v>0.5753306497987349</v>
      </c>
      <c r="H210" s="4" t="n">
        <v>1e-05</v>
      </c>
      <c r="I210" s="4" t="n">
        <v>0.595</v>
      </c>
      <c r="J210" s="4" t="n">
        <v>0.5359401955146637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0.1331343054771423</v>
      </c>
      <c r="C211" s="4" t="n">
        <v>1.149980187416077</v>
      </c>
      <c r="D211" s="4" t="n">
        <v>1.141949415206909</v>
      </c>
      <c r="E211" s="3" t="n">
        <v>1</v>
      </c>
      <c r="F211" s="4" t="n">
        <v>0.5649999999999999</v>
      </c>
      <c r="G211" s="4" t="n">
        <v>0.5753306497987349</v>
      </c>
      <c r="H211" s="4" t="n">
        <v>1e-05</v>
      </c>
      <c r="I211" s="4" t="n">
        <v>0.595</v>
      </c>
      <c r="J211" s="4" t="n">
        <v>0.5359401955146637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0.1486335694789886</v>
      </c>
      <c r="C212" s="4" t="n">
        <v>1.150003910064697</v>
      </c>
      <c r="D212" s="4" t="n">
        <v>1.141963481903076</v>
      </c>
      <c r="E212" s="3" t="n">
        <v>1</v>
      </c>
      <c r="F212" s="4" t="n">
        <v>0.5649999999999999</v>
      </c>
      <c r="G212" s="4" t="n">
        <v>0.5753306497987349</v>
      </c>
      <c r="H212" s="4" t="n">
        <v>1e-05</v>
      </c>
      <c r="I212" s="4" t="n">
        <v>0.595</v>
      </c>
      <c r="J212" s="4" t="n">
        <v>0.5359401955146637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0.1493848413228989</v>
      </c>
      <c r="C213" s="4" t="n">
        <v>1.150029540061951</v>
      </c>
      <c r="D213" s="4" t="n">
        <v>1.141980767250061</v>
      </c>
      <c r="E213" s="3" t="n">
        <v>1</v>
      </c>
      <c r="F213" s="4" t="n">
        <v>0.5649999999999999</v>
      </c>
      <c r="G213" s="4" t="n">
        <v>0.5753306497987349</v>
      </c>
      <c r="H213" s="4" t="n">
        <v>1e-05</v>
      </c>
      <c r="I213" s="4" t="n">
        <v>0.595</v>
      </c>
      <c r="J213" s="4" t="n">
        <v>0.5359401955146637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0.1268274188041687</v>
      </c>
      <c r="C214" s="4" t="n">
        <v>1.150061011314392</v>
      </c>
      <c r="D214" s="4" t="n">
        <v>1.142005443572998</v>
      </c>
      <c r="E214" s="3" t="n">
        <v>1</v>
      </c>
      <c r="F214" s="4" t="n">
        <v>0.5649999999999999</v>
      </c>
      <c r="G214" s="4" t="n">
        <v>0.5753306497987349</v>
      </c>
      <c r="H214" s="4" t="n">
        <v>1e-05</v>
      </c>
      <c r="I214" s="4" t="n">
        <v>0.595</v>
      </c>
      <c r="J214" s="4" t="n">
        <v>0.5359401955146637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0.1425416022539139</v>
      </c>
      <c r="C215" s="4" t="n">
        <v>1.150092005729675</v>
      </c>
      <c r="D215" s="4" t="n">
        <v>1.142030477523804</v>
      </c>
      <c r="E215" s="3" t="n">
        <v>1</v>
      </c>
      <c r="F215" s="4" t="n">
        <v>0.5649999999999999</v>
      </c>
      <c r="G215" s="4" t="n">
        <v>0.5753306497987349</v>
      </c>
      <c r="H215" s="4" t="n">
        <v>1e-05</v>
      </c>
      <c r="I215" s="4" t="n">
        <v>0.595</v>
      </c>
      <c r="J215" s="4" t="n">
        <v>0.5359401955146637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0.1477294117212296</v>
      </c>
      <c r="C216" s="4" t="n">
        <v>1.150128364562988</v>
      </c>
      <c r="D216" s="4" t="n">
        <v>1.142062664031982</v>
      </c>
      <c r="E216" s="3" t="n">
        <v>1</v>
      </c>
      <c r="F216" s="4" t="n">
        <v>0.5649999999999999</v>
      </c>
      <c r="G216" s="4" t="n">
        <v>0.5753306497987349</v>
      </c>
      <c r="H216" s="4" t="n">
        <v>1e-05</v>
      </c>
      <c r="I216" s="4" t="n">
        <v>0.595</v>
      </c>
      <c r="J216" s="4" t="n">
        <v>0.5359401955146637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0.1480362564325333</v>
      </c>
      <c r="C217" s="4" t="n">
        <v>1.150164127349854</v>
      </c>
      <c r="D217" s="4" t="n">
        <v>1.142098665237427</v>
      </c>
      <c r="E217" s="3" t="n">
        <v>1</v>
      </c>
      <c r="F217" s="4" t="n">
        <v>0.5649999999999999</v>
      </c>
      <c r="G217" s="4" t="n">
        <v>0.5753306497987349</v>
      </c>
      <c r="H217" s="4" t="n">
        <v>1e-05</v>
      </c>
      <c r="I217" s="4" t="n">
        <v>0.595</v>
      </c>
      <c r="J217" s="4" t="n">
        <v>0.5359401955146637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0.1384118050336838</v>
      </c>
      <c r="C218" s="4" t="n">
        <v>1.150203227996826</v>
      </c>
      <c r="D218" s="4" t="n">
        <v>1.142137885093689</v>
      </c>
      <c r="E218" s="3" t="n">
        <v>1</v>
      </c>
      <c r="F218" s="4" t="n">
        <v>0.5649999999999999</v>
      </c>
      <c r="G218" s="4" t="n">
        <v>0.5753306497987349</v>
      </c>
      <c r="H218" s="4" t="n">
        <v>1e-05</v>
      </c>
      <c r="I218" s="4" t="n">
        <v>0.595</v>
      </c>
      <c r="J218" s="4" t="n">
        <v>0.5359401955146637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0.145779013633728</v>
      </c>
      <c r="C219" s="4" t="n">
        <v>1.150242805480957</v>
      </c>
      <c r="D219" s="4" t="n">
        <v>1.14217746257782</v>
      </c>
      <c r="E219" s="3" t="n">
        <v>1</v>
      </c>
      <c r="F219" s="4" t="n">
        <v>0.5649999999999999</v>
      </c>
      <c r="G219" s="4" t="n">
        <v>0.5753306497987349</v>
      </c>
      <c r="H219" s="4" t="n">
        <v>1e-05</v>
      </c>
      <c r="I219" s="4" t="n">
        <v>0.595</v>
      </c>
      <c r="J219" s="4" t="n">
        <v>0.5359401955146637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0.1606350541114807</v>
      </c>
      <c r="C220" s="4" t="n">
        <v>1.150282263755798</v>
      </c>
      <c r="D220" s="4" t="n">
        <v>1.142216801643372</v>
      </c>
      <c r="E220" s="3" t="n">
        <v>1</v>
      </c>
      <c r="F220" s="4" t="n">
        <v>0.5649999999999999</v>
      </c>
      <c r="G220" s="4" t="n">
        <v>0.5756181713628522</v>
      </c>
      <c r="H220" s="4" t="n">
        <v>1e-05</v>
      </c>
      <c r="I220" s="4" t="n">
        <v>0.595</v>
      </c>
      <c r="J220" s="4" t="n">
        <v>0.5359401955146637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0.1333767175674438</v>
      </c>
      <c r="C221" s="4" t="n">
        <v>1.150324821472168</v>
      </c>
      <c r="D221" s="4" t="n">
        <v>1.14225959777832</v>
      </c>
      <c r="E221" s="3" t="n">
        <v>1</v>
      </c>
      <c r="F221" s="4" t="n">
        <v>0.5649999999999999</v>
      </c>
      <c r="G221" s="4" t="n">
        <v>0.5759056929269695</v>
      </c>
      <c r="H221" s="4" t="n">
        <v>1e-05</v>
      </c>
      <c r="I221" s="4" t="n">
        <v>0.595</v>
      </c>
      <c r="J221" s="4" t="n">
        <v>0.5359401955146637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0.1481757611036301</v>
      </c>
      <c r="C222" s="4" t="n">
        <v>1.150363206863403</v>
      </c>
      <c r="D222" s="4" t="n">
        <v>1.142297625541687</v>
      </c>
      <c r="E222" s="3" t="n">
        <v>1</v>
      </c>
      <c r="F222" s="4" t="n">
        <v>0.5649999999999999</v>
      </c>
      <c r="G222" s="4" t="n">
        <v>0.5759056929269695</v>
      </c>
      <c r="H222" s="4" t="n">
        <v>1e-05</v>
      </c>
      <c r="I222" s="4" t="n">
        <v>0.595</v>
      </c>
      <c r="J222" s="4" t="n">
        <v>0.5359401955146637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0.1348044723272324</v>
      </c>
      <c r="C223" s="4" t="n">
        <v>1.15040111541748</v>
      </c>
      <c r="D223" s="4" t="n">
        <v>1.142335534095764</v>
      </c>
      <c r="E223" s="3" t="n">
        <v>1</v>
      </c>
      <c r="F223" s="4" t="n">
        <v>0.5649999999999999</v>
      </c>
      <c r="G223" s="4" t="n">
        <v>0.5759056929269695</v>
      </c>
      <c r="H223" s="4" t="n">
        <v>1e-05</v>
      </c>
      <c r="I223" s="4" t="n">
        <v>0.595</v>
      </c>
      <c r="J223" s="4" t="n">
        <v>0.5359401955146637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0.124776765704155</v>
      </c>
      <c r="C224" s="4" t="n">
        <v>1.150433301925659</v>
      </c>
      <c r="D224" s="4" t="n">
        <v>1.142365694046021</v>
      </c>
      <c r="E224" s="3" t="n">
        <v>1</v>
      </c>
      <c r="F224" s="4" t="n">
        <v>0.5649999999999999</v>
      </c>
      <c r="G224" s="4" t="n">
        <v>0.5759056929269695</v>
      </c>
      <c r="H224" s="4" t="n">
        <v>1e-05</v>
      </c>
      <c r="I224" s="4" t="n">
        <v>0.595</v>
      </c>
      <c r="J224" s="4" t="n">
        <v>0.5359401955146637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0.1513514965772629</v>
      </c>
      <c r="C225" s="4" t="n">
        <v>1.150461912155151</v>
      </c>
      <c r="D225" s="4" t="n">
        <v>1.142392992973328</v>
      </c>
      <c r="E225" s="3" t="n">
        <v>1</v>
      </c>
      <c r="F225" s="4" t="n">
        <v>0.5649999999999999</v>
      </c>
      <c r="G225" s="4" t="n">
        <v>0.5759056929269695</v>
      </c>
      <c r="H225" s="4" t="n">
        <v>1e-05</v>
      </c>
      <c r="I225" s="4" t="n">
        <v>0.595</v>
      </c>
      <c r="J225" s="4" t="n">
        <v>0.5359401955146637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0.1518437564373016</v>
      </c>
      <c r="C226" s="4" t="n">
        <v>1.150490283966064</v>
      </c>
      <c r="D226" s="4" t="n">
        <v>1.142422199249268</v>
      </c>
      <c r="E226" s="3" t="n">
        <v>1</v>
      </c>
      <c r="F226" s="4" t="n">
        <v>0.5649999999999999</v>
      </c>
      <c r="G226" s="4" t="n">
        <v>0.5759056929269695</v>
      </c>
      <c r="H226" s="4" t="n">
        <v>1e-05</v>
      </c>
      <c r="I226" s="4" t="n">
        <v>0.595</v>
      </c>
      <c r="J226" s="4" t="n">
        <v>0.5359401955146637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0.1422799527645111</v>
      </c>
      <c r="C227" s="4" t="n">
        <v>1.150525093078613</v>
      </c>
      <c r="D227" s="4" t="n">
        <v>1.142457485198975</v>
      </c>
      <c r="E227" s="3" t="n">
        <v>1</v>
      </c>
      <c r="F227" s="4" t="n">
        <v>0.5649999999999999</v>
      </c>
      <c r="G227" s="4" t="n">
        <v>0.5759056929269695</v>
      </c>
      <c r="H227" s="4" t="n">
        <v>1e-05</v>
      </c>
      <c r="I227" s="4" t="n">
        <v>0.595</v>
      </c>
      <c r="J227" s="4" t="n">
        <v>0.5359401955146637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0.1327915042638779</v>
      </c>
      <c r="C228" s="4" t="n">
        <v>1.15055513381958</v>
      </c>
      <c r="D228" s="4" t="n">
        <v>1.142490744590759</v>
      </c>
      <c r="E228" s="3" t="n">
        <v>1</v>
      </c>
      <c r="F228" s="4" t="n">
        <v>0.5649999999999999</v>
      </c>
      <c r="G228" s="4" t="n">
        <v>0.5759056929269695</v>
      </c>
      <c r="H228" s="4" t="n">
        <v>1e-05</v>
      </c>
      <c r="I228" s="4" t="n">
        <v>0.595</v>
      </c>
      <c r="J228" s="4" t="n">
        <v>0.5359401955146637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0.1459748893976212</v>
      </c>
      <c r="C229" s="4" t="n">
        <v>1.150579571723938</v>
      </c>
      <c r="D229" s="4" t="n">
        <v>1.14251720905304</v>
      </c>
      <c r="E229" s="3" t="n">
        <v>1</v>
      </c>
      <c r="F229" s="4" t="n">
        <v>0.5649999999999999</v>
      </c>
      <c r="G229" s="4" t="n">
        <v>0.5759056929269695</v>
      </c>
      <c r="H229" s="4" t="n">
        <v>1e-05</v>
      </c>
      <c r="I229" s="4" t="n">
        <v>0.595</v>
      </c>
      <c r="J229" s="4" t="n">
        <v>0.5359401955146637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0.1462952196598053</v>
      </c>
      <c r="C230" s="4" t="n">
        <v>1.150608777999878</v>
      </c>
      <c r="D230" s="4" t="n">
        <v>1.142548799514771</v>
      </c>
      <c r="E230" s="3" t="n">
        <v>1</v>
      </c>
      <c r="F230" s="4" t="n">
        <v>0.5649999999999999</v>
      </c>
      <c r="G230" s="4" t="n">
        <v>0.5759056929269695</v>
      </c>
      <c r="H230" s="4" t="n">
        <v>1e-05</v>
      </c>
      <c r="I230" s="4" t="n">
        <v>0.595</v>
      </c>
      <c r="J230" s="4" t="n">
        <v>0.5359401955146637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0.1545881032943726</v>
      </c>
      <c r="C231" s="4" t="n">
        <v>1.150638103485107</v>
      </c>
      <c r="D231" s="4" t="n">
        <v>1.142576813697815</v>
      </c>
      <c r="E231" s="3" t="n">
        <v>1</v>
      </c>
      <c r="F231" s="4" t="n">
        <v>0.5649999999999999</v>
      </c>
      <c r="G231" s="4" t="n">
        <v>0.5759056929269695</v>
      </c>
      <c r="H231" s="4" t="n">
        <v>1e-05</v>
      </c>
      <c r="I231" s="4" t="n">
        <v>0.595</v>
      </c>
      <c r="J231" s="4" t="n">
        <v>0.5359401955146637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0.1349901705980301</v>
      </c>
      <c r="C232" s="4" t="n">
        <v>1.150662302970886</v>
      </c>
      <c r="D232" s="4" t="n">
        <v>1.142596244812012</v>
      </c>
      <c r="E232" s="3" t="n">
        <v>1</v>
      </c>
      <c r="F232" s="4" t="n">
        <v>0.5649999999999999</v>
      </c>
      <c r="G232" s="4" t="n">
        <v>0.5759056929269695</v>
      </c>
      <c r="H232" s="4" t="n">
        <v>1e-05</v>
      </c>
      <c r="I232" s="4" t="n">
        <v>0.595</v>
      </c>
      <c r="J232" s="4" t="n">
        <v>0.5359401955146637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0.1421266049146652</v>
      </c>
      <c r="C233" s="4" t="n">
        <v>1.150691032409668</v>
      </c>
      <c r="D233" s="4" t="n">
        <v>1.142622351646423</v>
      </c>
      <c r="E233" s="3" t="n">
        <v>1</v>
      </c>
      <c r="F233" s="4" t="n">
        <v>0.5649999999999999</v>
      </c>
      <c r="G233" s="4" t="n">
        <v>0.5759056929269695</v>
      </c>
      <c r="H233" s="4" t="n">
        <v>1e-05</v>
      </c>
      <c r="I233" s="4" t="n">
        <v>0.595</v>
      </c>
      <c r="J233" s="4" t="n">
        <v>0.5359401955146637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0.1472097337245941</v>
      </c>
      <c r="C234" s="4" t="n">
        <v>1.15071713924408</v>
      </c>
      <c r="D234" s="4" t="n">
        <v>1.142648339271545</v>
      </c>
      <c r="E234" s="3" t="n">
        <v>1</v>
      </c>
      <c r="F234" s="4" t="n">
        <v>0.5649999999999999</v>
      </c>
      <c r="G234" s="4" t="n">
        <v>0.5759056929269695</v>
      </c>
      <c r="H234" s="4" t="n">
        <v>1e-05</v>
      </c>
      <c r="I234" s="4" t="n">
        <v>0.595</v>
      </c>
      <c r="J234" s="4" t="n">
        <v>0.5359401955146637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0.1389347463846207</v>
      </c>
      <c r="C235" s="4" t="n">
        <v>1.150744318962097</v>
      </c>
      <c r="D235" s="4" t="n">
        <v>1.142676830291748</v>
      </c>
      <c r="E235" s="3" t="n">
        <v>1</v>
      </c>
      <c r="F235" s="4" t="n">
        <v>0.5649999999999999</v>
      </c>
      <c r="G235" s="4" t="n">
        <v>0.5759056929269695</v>
      </c>
      <c r="H235" s="4" t="n">
        <v>1e-05</v>
      </c>
      <c r="I235" s="4" t="n">
        <v>0.595</v>
      </c>
      <c r="J235" s="4" t="n">
        <v>0.5359401955146637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0.155588299036026</v>
      </c>
      <c r="C236" s="4" t="n">
        <v>1.150771975517273</v>
      </c>
      <c r="D236" s="4" t="n">
        <v>1.142707228660583</v>
      </c>
      <c r="E236" s="3" t="n">
        <v>1</v>
      </c>
      <c r="F236" s="4" t="n">
        <v>0.5649999999999999</v>
      </c>
      <c r="G236" s="4" t="n">
        <v>0.5759056929269695</v>
      </c>
      <c r="H236" s="4" t="n">
        <v>1e-05</v>
      </c>
      <c r="I236" s="4" t="n">
        <v>0.595</v>
      </c>
      <c r="J236" s="4" t="n">
        <v>0.5359401955146637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0.1465088725090027</v>
      </c>
      <c r="C237" s="4" t="n">
        <v>1.150803208351135</v>
      </c>
      <c r="D237" s="4" t="n">
        <v>1.142742991447449</v>
      </c>
      <c r="E237" s="3" t="n">
        <v>1</v>
      </c>
      <c r="F237" s="4" t="n">
        <v>0.5649999999999999</v>
      </c>
      <c r="G237" s="4" t="n">
        <v>0.5759056929269695</v>
      </c>
      <c r="H237" s="4" t="n">
        <v>1e-05</v>
      </c>
      <c r="I237" s="4" t="n">
        <v>0.595</v>
      </c>
      <c r="J237" s="4" t="n">
        <v>0.5359401955146637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0.1685912758111954</v>
      </c>
      <c r="C238" s="4" t="n">
        <v>1.150830030441284</v>
      </c>
      <c r="D238" s="4" t="n">
        <v>1.142775058746338</v>
      </c>
      <c r="E238" s="3" t="n">
        <v>1</v>
      </c>
      <c r="F238" s="4" t="n">
        <v>0.5649999999999999</v>
      </c>
      <c r="G238" s="4" t="n">
        <v>0.5759056929269695</v>
      </c>
      <c r="H238" s="4" t="n">
        <v>1e-05</v>
      </c>
      <c r="I238" s="4" t="n">
        <v>0.595</v>
      </c>
      <c r="J238" s="4" t="n">
        <v>0.5359401955146637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0.1216232776641846</v>
      </c>
      <c r="C239" s="4" t="n">
        <v>1.150853991508484</v>
      </c>
      <c r="D239" s="4" t="n">
        <v>1.14280378818512</v>
      </c>
      <c r="E239" s="3" t="n">
        <v>1</v>
      </c>
      <c r="F239" s="4" t="n">
        <v>0.5649999999999999</v>
      </c>
      <c r="G239" s="4" t="n">
        <v>0.5759056929269695</v>
      </c>
      <c r="H239" s="4" t="n">
        <v>1e-05</v>
      </c>
      <c r="I239" s="4" t="n">
        <v>0.595</v>
      </c>
      <c r="J239" s="4" t="n">
        <v>0.5359401955146637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0.125009223818779</v>
      </c>
      <c r="C240" s="4" t="n">
        <v>1.150880932807922</v>
      </c>
      <c r="D240" s="4" t="n">
        <v>1.142835974693298</v>
      </c>
      <c r="E240" s="3" t="n">
        <v>1</v>
      </c>
      <c r="F240" s="4" t="n">
        <v>0.5649999999999999</v>
      </c>
      <c r="G240" s="4" t="n">
        <v>0.5759056929269695</v>
      </c>
      <c r="H240" s="4" t="n">
        <v>1e-05</v>
      </c>
      <c r="I240" s="4" t="n">
        <v>0.595</v>
      </c>
      <c r="J240" s="4" t="n">
        <v>0.5359401955146637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0.1481964737176895</v>
      </c>
      <c r="C241" s="4" t="n">
        <v>1.150916337966919</v>
      </c>
      <c r="D241" s="4" t="n">
        <v>1.142878174781799</v>
      </c>
      <c r="E241" s="3" t="n">
        <v>1</v>
      </c>
      <c r="F241" s="4" t="n">
        <v>0.5649999999999999</v>
      </c>
      <c r="G241" s="4" t="n">
        <v>0.5759056929269695</v>
      </c>
      <c r="H241" s="4" t="n">
        <v>1e-05</v>
      </c>
      <c r="I241" s="4" t="n">
        <v>0.595</v>
      </c>
      <c r="J241" s="4" t="n">
        <v>0.5359401955146637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0.1457341611385345</v>
      </c>
      <c r="C242" s="4" t="n">
        <v>1.150950908660889</v>
      </c>
      <c r="D242" s="4" t="n">
        <v>1.142917633056641</v>
      </c>
      <c r="E242" s="3" t="n">
        <v>1</v>
      </c>
      <c r="F242" s="4" t="n">
        <v>0.5649999999999999</v>
      </c>
      <c r="G242" s="4" t="n">
        <v>0.5759056929269695</v>
      </c>
      <c r="H242" s="4" t="n">
        <v>1e-05</v>
      </c>
      <c r="I242" s="4" t="n">
        <v>0.595</v>
      </c>
      <c r="J242" s="4" t="n">
        <v>0.5359401955146637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0.1428895592689514</v>
      </c>
      <c r="C243" s="4" t="n">
        <v>1.150987148284912</v>
      </c>
      <c r="D243" s="4" t="n">
        <v>1.142959594726562</v>
      </c>
      <c r="E243" s="3" t="n">
        <v>1</v>
      </c>
      <c r="F243" s="4" t="n">
        <v>0.5649999999999999</v>
      </c>
      <c r="G243" s="4" t="n">
        <v>0.5759056929269695</v>
      </c>
      <c r="H243" s="4" t="n">
        <v>1e-05</v>
      </c>
      <c r="I243" s="4" t="n">
        <v>0.595</v>
      </c>
      <c r="J243" s="4" t="n">
        <v>0.5359401955146637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0.1298588216304779</v>
      </c>
      <c r="C244" s="4" t="n">
        <v>1.151016712188721</v>
      </c>
      <c r="D244" s="4" t="n">
        <v>1.142994403839111</v>
      </c>
      <c r="E244" s="3" t="n">
        <v>1</v>
      </c>
      <c r="F244" s="4" t="n">
        <v>0.5649999999999999</v>
      </c>
      <c r="G244" s="4" t="n">
        <v>0.5761932144910868</v>
      </c>
      <c r="H244" s="4" t="n">
        <v>1e-05</v>
      </c>
      <c r="I244" s="4" t="n">
        <v>0.595</v>
      </c>
      <c r="J244" s="4" t="n">
        <v>0.5359401955146637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0.140712171792984</v>
      </c>
      <c r="C245" s="4" t="n">
        <v>1.151044964790344</v>
      </c>
      <c r="D245" s="4" t="n">
        <v>1.143025159835815</v>
      </c>
      <c r="E245" s="3" t="n">
        <v>1</v>
      </c>
      <c r="F245" s="4" t="n">
        <v>0.5649999999999999</v>
      </c>
      <c r="G245" s="4" t="n">
        <v>0.5761932144910868</v>
      </c>
      <c r="H245" s="4" t="n">
        <v>1e-05</v>
      </c>
      <c r="I245" s="4" t="n">
        <v>0.595</v>
      </c>
      <c r="J245" s="4" t="n">
        <v>0.5359401955146637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0.1367946863174438</v>
      </c>
      <c r="C246" s="4" t="n">
        <v>1.151068687438965</v>
      </c>
      <c r="D246" s="4" t="n">
        <v>1.143048882484436</v>
      </c>
      <c r="E246" s="3" t="n">
        <v>1</v>
      </c>
      <c r="F246" s="4" t="n">
        <v>0.5649999999999999</v>
      </c>
      <c r="G246" s="4" t="n">
        <v>0.5761932144910868</v>
      </c>
      <c r="H246" s="4" t="n">
        <v>1e-05</v>
      </c>
      <c r="I246" s="4" t="n">
        <v>0.595</v>
      </c>
      <c r="J246" s="4" t="n">
        <v>0.5359401955146637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0.1255493760108948</v>
      </c>
      <c r="C247" s="4" t="n">
        <v>1.151096105575562</v>
      </c>
      <c r="D247" s="4" t="n">
        <v>1.143078923225403</v>
      </c>
      <c r="E247" s="3" t="n">
        <v>1</v>
      </c>
      <c r="F247" s="4" t="n">
        <v>0.5649999999999999</v>
      </c>
      <c r="G247" s="4" t="n">
        <v>0.5761932144910868</v>
      </c>
      <c r="H247" s="4" t="n">
        <v>1e-05</v>
      </c>
      <c r="I247" s="4" t="n">
        <v>0.595</v>
      </c>
      <c r="J247" s="4" t="n">
        <v>0.5359401955146637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0.1519057303667068</v>
      </c>
      <c r="C248" s="4" t="n">
        <v>1.151123642921448</v>
      </c>
      <c r="D248" s="4" t="n">
        <v>1.143106937408447</v>
      </c>
      <c r="E248" s="3" t="n">
        <v>1</v>
      </c>
      <c r="F248" s="4" t="n">
        <v>0.5649999999999999</v>
      </c>
      <c r="G248" s="4" t="n">
        <v>0.5761932144910868</v>
      </c>
      <c r="H248" s="4" t="n">
        <v>1e-05</v>
      </c>
      <c r="I248" s="4" t="n">
        <v>0.595</v>
      </c>
      <c r="J248" s="4" t="n">
        <v>0.5359401955146637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0.1264555007219315</v>
      </c>
      <c r="C249" s="4" t="n">
        <v>1.151146650314331</v>
      </c>
      <c r="D249" s="4" t="n">
        <v>1.143129467964172</v>
      </c>
      <c r="E249" s="3" t="n">
        <v>1</v>
      </c>
      <c r="F249" s="4" t="n">
        <v>0.5649999999999999</v>
      </c>
      <c r="G249" s="4" t="n">
        <v>0.5761932144910868</v>
      </c>
      <c r="H249" s="4" t="n">
        <v>1e-05</v>
      </c>
      <c r="I249" s="4" t="n">
        <v>0.595</v>
      </c>
      <c r="J249" s="4" t="n">
        <v>0.5359401955146637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0.1659458726644516</v>
      </c>
      <c r="C250" s="4" t="n">
        <v>1.151162385940552</v>
      </c>
      <c r="D250" s="4" t="n">
        <v>1.14314329624176</v>
      </c>
      <c r="E250" s="3" t="n">
        <v>1</v>
      </c>
      <c r="F250" s="4" t="n">
        <v>0.5649999999999999</v>
      </c>
      <c r="G250" s="4" t="n">
        <v>0.5761932144910868</v>
      </c>
      <c r="H250" s="4" t="n">
        <v>1e-05</v>
      </c>
      <c r="I250" s="4" t="n">
        <v>0.595</v>
      </c>
      <c r="J250" s="4" t="n">
        <v>0.5359401955146637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0.1520599126815796</v>
      </c>
      <c r="C251" s="4" t="n">
        <v>1.151180505752563</v>
      </c>
      <c r="D251" s="4" t="n">
        <v>1.143158912658691</v>
      </c>
      <c r="E251" s="3" t="n">
        <v>1</v>
      </c>
      <c r="F251" s="4" t="n">
        <v>0.5649999999999999</v>
      </c>
      <c r="G251" s="4" t="n">
        <v>0.5761932144910868</v>
      </c>
      <c r="H251" s="4" t="n">
        <v>1e-05</v>
      </c>
      <c r="I251" s="4" t="n">
        <v>0.595</v>
      </c>
      <c r="J251" s="4" t="n">
        <v>0.5359401955146637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0.1438312530517578</v>
      </c>
      <c r="C252" s="4" t="n">
        <v>1.151201486587524</v>
      </c>
      <c r="D252" s="4" t="n">
        <v>1.143174886703491</v>
      </c>
      <c r="E252" s="3" t="n">
        <v>1</v>
      </c>
      <c r="F252" s="4" t="n">
        <v>0.5649999999999999</v>
      </c>
      <c r="G252" s="4" t="n">
        <v>0.5761932144910868</v>
      </c>
      <c r="H252" s="4" t="n">
        <v>1e-05</v>
      </c>
      <c r="I252" s="4" t="n">
        <v>0.595</v>
      </c>
      <c r="J252" s="4" t="n">
        <v>0.5359401955146637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0.1377342492341995</v>
      </c>
      <c r="C253" s="4" t="n">
        <v>1.151226401329041</v>
      </c>
      <c r="D253" s="4" t="n">
        <v>1.143195748329163</v>
      </c>
      <c r="E253" s="3" t="n">
        <v>1</v>
      </c>
      <c r="F253" s="4" t="n">
        <v>0.5649999999999999</v>
      </c>
      <c r="G253" s="4" t="n">
        <v>0.5756181713628522</v>
      </c>
      <c r="H253" s="4" t="n">
        <v>1e-05</v>
      </c>
      <c r="I253" s="4" t="n">
        <v>0.595</v>
      </c>
      <c r="J253" s="4" t="n">
        <v>0.5359401955146637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0.1408286541700363</v>
      </c>
      <c r="C254" s="4" t="n">
        <v>1.151248931884766</v>
      </c>
      <c r="D254" s="4" t="n">
        <v>1.143217444419861</v>
      </c>
      <c r="E254" s="3" t="n">
        <v>1</v>
      </c>
      <c r="F254" s="4" t="n">
        <v>0.5649999999999999</v>
      </c>
      <c r="G254" s="4" t="n">
        <v>0.5756181713628522</v>
      </c>
      <c r="H254" s="4" t="n">
        <v>1e-05</v>
      </c>
      <c r="I254" s="4" t="n">
        <v>0.595</v>
      </c>
      <c r="J254" s="4" t="n">
        <v>0.5359401955146637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0.1370040327310562</v>
      </c>
      <c r="C255" s="4" t="n">
        <v>1.151275753974915</v>
      </c>
      <c r="D255" s="4" t="n">
        <v>1.143240809440613</v>
      </c>
      <c r="E255" s="3" t="n">
        <v>1</v>
      </c>
      <c r="F255" s="4" t="n">
        <v>0.5649999999999999</v>
      </c>
      <c r="G255" s="4" t="n">
        <v>0.5759056929269695</v>
      </c>
      <c r="H255" s="4" t="n">
        <v>1e-05</v>
      </c>
      <c r="I255" s="4" t="n">
        <v>0.595</v>
      </c>
      <c r="J255" s="4" t="n">
        <v>0.5359401955146637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0.1502130329608917</v>
      </c>
      <c r="C256" s="4" t="n">
        <v>1.151304483413696</v>
      </c>
      <c r="D256" s="4" t="n">
        <v>1.143264174461365</v>
      </c>
      <c r="E256" s="3" t="n">
        <v>1</v>
      </c>
      <c r="F256" s="4" t="n">
        <v>0.5649999999999999</v>
      </c>
      <c r="G256" s="4" t="n">
        <v>0.5756181713628522</v>
      </c>
      <c r="H256" s="4" t="n">
        <v>1e-05</v>
      </c>
      <c r="I256" s="4" t="n">
        <v>0.595</v>
      </c>
      <c r="J256" s="4" t="n">
        <v>0.5359401955146637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0.1320803761482239</v>
      </c>
      <c r="C257" s="4" t="n">
        <v>1.151334643363953</v>
      </c>
      <c r="D257" s="4" t="n">
        <v>1.143288135528564</v>
      </c>
      <c r="E257" s="3" t="n">
        <v>1</v>
      </c>
      <c r="F257" s="4" t="n">
        <v>0.5649999999999999</v>
      </c>
      <c r="G257" s="4" t="n">
        <v>0.5756181713628522</v>
      </c>
      <c r="H257" s="4" t="n">
        <v>1e-05</v>
      </c>
      <c r="I257" s="4" t="n">
        <v>0.595</v>
      </c>
      <c r="J257" s="4" t="n">
        <v>0.5359401955146637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0.1618887186050415</v>
      </c>
      <c r="C258" s="4" t="n">
        <v>1.151363849639893</v>
      </c>
      <c r="D258" s="4" t="n">
        <v>1.143311738967896</v>
      </c>
      <c r="E258" s="3" t="n">
        <v>1</v>
      </c>
      <c r="F258" s="4" t="n">
        <v>0.5649999999999999</v>
      </c>
      <c r="G258" s="4" t="n">
        <v>0.5756181713628522</v>
      </c>
      <c r="H258" s="4" t="n">
        <v>1e-05</v>
      </c>
      <c r="I258" s="4" t="n">
        <v>0.595</v>
      </c>
      <c r="J258" s="4" t="n">
        <v>0.5359401955146637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0.1448642313480377</v>
      </c>
      <c r="C259" s="4" t="n">
        <v>1.151393175125122</v>
      </c>
      <c r="D259" s="4" t="n">
        <v>1.143337845802307</v>
      </c>
      <c r="E259" s="3" t="n">
        <v>1</v>
      </c>
      <c r="F259" s="4" t="n">
        <v>0.5649999999999999</v>
      </c>
      <c r="G259" s="4" t="n">
        <v>0.5756181713628522</v>
      </c>
      <c r="H259" s="4" t="n">
        <v>1e-05</v>
      </c>
      <c r="I259" s="4" t="n">
        <v>0.595</v>
      </c>
      <c r="J259" s="4" t="n">
        <v>0.5359401955146637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0.1110099479556084</v>
      </c>
      <c r="C260" s="4" t="n">
        <v>1.151422739028931</v>
      </c>
      <c r="D260" s="4" t="n">
        <v>1.143364310264587</v>
      </c>
      <c r="E260" s="3" t="n">
        <v>1</v>
      </c>
      <c r="F260" s="4" t="n">
        <v>0.5649999999999999</v>
      </c>
      <c r="G260" s="4" t="n">
        <v>0.5756181713628522</v>
      </c>
      <c r="H260" s="4" t="n">
        <v>1e-05</v>
      </c>
      <c r="I260" s="4" t="n">
        <v>0.595</v>
      </c>
      <c r="J260" s="4" t="n">
        <v>0.5359401955146637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0.1330680847167969</v>
      </c>
      <c r="C261" s="4" t="n">
        <v>1.151454448699951</v>
      </c>
      <c r="D261" s="4" t="n">
        <v>1.143391013145447</v>
      </c>
      <c r="E261" s="3" t="n">
        <v>1</v>
      </c>
      <c r="F261" s="4" t="n">
        <v>0.5649999999999999</v>
      </c>
      <c r="G261" s="4" t="n">
        <v>0.5756181713628522</v>
      </c>
      <c r="H261" s="4" t="n">
        <v>1e-05</v>
      </c>
      <c r="I261" s="4" t="n">
        <v>0.595</v>
      </c>
      <c r="J261" s="4" t="n">
        <v>0.5359401955146637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0.1245567873120308</v>
      </c>
      <c r="C262" s="4" t="n">
        <v>1.151482105255127</v>
      </c>
      <c r="D262" s="4" t="n">
        <v>1.143415331840515</v>
      </c>
      <c r="E262" s="3" t="n">
        <v>1</v>
      </c>
      <c r="F262" s="4" t="n">
        <v>0.5649999999999999</v>
      </c>
      <c r="G262" s="4" t="n">
        <v>0.5756181713628522</v>
      </c>
      <c r="H262" s="4" t="n">
        <v>1e-05</v>
      </c>
      <c r="I262" s="4" t="n">
        <v>0.595</v>
      </c>
      <c r="J262" s="4" t="n">
        <v>0.5359401955146637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0.1498291343450546</v>
      </c>
      <c r="C263" s="4" t="n">
        <v>1.151508927345276</v>
      </c>
      <c r="D263" s="4" t="n">
        <v>1.143441915512085</v>
      </c>
      <c r="E263" s="3" t="n">
        <v>1</v>
      </c>
      <c r="F263" s="4" t="n">
        <v>0.5649999999999999</v>
      </c>
      <c r="G263" s="4" t="n">
        <v>0.5756181713628522</v>
      </c>
      <c r="H263" s="4" t="n">
        <v>1e-05</v>
      </c>
      <c r="I263" s="4" t="n">
        <v>0.595</v>
      </c>
      <c r="J263" s="4" t="n">
        <v>0.5359401955146637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0.1297533959150314</v>
      </c>
      <c r="C264" s="4" t="n">
        <v>1.151532411575317</v>
      </c>
      <c r="D264" s="4" t="n">
        <v>1.143465638160706</v>
      </c>
      <c r="E264" s="3" t="n">
        <v>1</v>
      </c>
      <c r="F264" s="4" t="n">
        <v>0.5649999999999999</v>
      </c>
      <c r="G264" s="4" t="n">
        <v>0.5759056929269695</v>
      </c>
      <c r="H264" s="4" t="n">
        <v>1e-05</v>
      </c>
      <c r="I264" s="4" t="n">
        <v>0.595</v>
      </c>
      <c r="J264" s="4" t="n">
        <v>0.5359401955146637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0.158167764544487</v>
      </c>
      <c r="C265" s="4" t="n">
        <v>1.151553869247437</v>
      </c>
      <c r="D265" s="4" t="n">
        <v>1.143487453460693</v>
      </c>
      <c r="E265" s="3" t="n">
        <v>1</v>
      </c>
      <c r="F265" s="4" t="n">
        <v>0.5649999999999999</v>
      </c>
      <c r="G265" s="4" t="n">
        <v>0.5759056929269695</v>
      </c>
      <c r="H265" s="4" t="n">
        <v>1e-05</v>
      </c>
      <c r="I265" s="4" t="n">
        <v>0.595</v>
      </c>
      <c r="J265" s="4" t="n">
        <v>0.5359401955146637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0.1358358263969421</v>
      </c>
      <c r="C266" s="4" t="n">
        <v>1.151565074920654</v>
      </c>
      <c r="D266" s="4" t="n">
        <v>1.143498778343201</v>
      </c>
      <c r="E266" s="3" t="n">
        <v>1</v>
      </c>
      <c r="F266" s="4" t="n">
        <v>0.5649999999999999</v>
      </c>
      <c r="G266" s="4" t="n">
        <v>0.5759056929269695</v>
      </c>
      <c r="H266" s="4" t="n">
        <v>1e-05</v>
      </c>
      <c r="I266" s="4" t="n">
        <v>0.595</v>
      </c>
      <c r="J266" s="4" t="n">
        <v>0.5359401955146637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0.1250497847795486</v>
      </c>
      <c r="C267" s="4" t="n">
        <v>1.151580333709717</v>
      </c>
      <c r="D267" s="4" t="n">
        <v>1.143510222434998</v>
      </c>
      <c r="E267" s="3" t="n">
        <v>1</v>
      </c>
      <c r="F267" s="4" t="n">
        <v>0.5649999999999999</v>
      </c>
      <c r="G267" s="4" t="n">
        <v>0.5759056929269695</v>
      </c>
      <c r="H267" s="4" t="n">
        <v>1e-05</v>
      </c>
      <c r="I267" s="4" t="n">
        <v>0.595</v>
      </c>
      <c r="J267" s="4" t="n">
        <v>0.5359401955146637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0.1269153952598572</v>
      </c>
      <c r="C268" s="4" t="n">
        <v>1.151603937149048</v>
      </c>
      <c r="D268" s="4" t="n">
        <v>1.143530368804932</v>
      </c>
      <c r="E268" s="3" t="n">
        <v>1</v>
      </c>
      <c r="F268" s="4" t="n">
        <v>0.5649999999999999</v>
      </c>
      <c r="G268" s="4" t="n">
        <v>0.5759056929269695</v>
      </c>
      <c r="H268" s="4" t="n">
        <v>1e-05</v>
      </c>
      <c r="I268" s="4" t="n">
        <v>0.595</v>
      </c>
      <c r="J268" s="4" t="n">
        <v>0.5359401955146637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0.1502710580825806</v>
      </c>
      <c r="C269" s="4" t="n">
        <v>1.151628375053406</v>
      </c>
      <c r="D269" s="4" t="n">
        <v>1.143550992012024</v>
      </c>
      <c r="E269" s="3" t="n">
        <v>1</v>
      </c>
      <c r="F269" s="4" t="n">
        <v>0.5649999999999999</v>
      </c>
      <c r="G269" s="4" t="n">
        <v>0.5759056929269695</v>
      </c>
      <c r="H269" s="4" t="n">
        <v>1e-05</v>
      </c>
      <c r="I269" s="4" t="n">
        <v>0.595</v>
      </c>
      <c r="J269" s="4" t="n">
        <v>0.5359401955146637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0.1477771997451782</v>
      </c>
      <c r="C270" s="4" t="n">
        <v>1.151649475097656</v>
      </c>
      <c r="D270" s="4" t="n">
        <v>1.143570184707642</v>
      </c>
      <c r="E270" s="3" t="n">
        <v>1</v>
      </c>
      <c r="F270" s="4" t="n">
        <v>0.5649999999999999</v>
      </c>
      <c r="G270" s="4" t="n">
        <v>0.5759056929269695</v>
      </c>
      <c r="H270" s="4" t="n">
        <v>1e-05</v>
      </c>
      <c r="I270" s="4" t="n">
        <v>0.595</v>
      </c>
      <c r="J270" s="4" t="n">
        <v>0.5359401955146637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0.1509913057088852</v>
      </c>
      <c r="C271" s="4" t="n">
        <v>1.151671051979065</v>
      </c>
      <c r="D271" s="4" t="n">
        <v>1.143586874008179</v>
      </c>
      <c r="E271" s="3" t="n">
        <v>1</v>
      </c>
      <c r="F271" s="4" t="n">
        <v>0.5649999999999999</v>
      </c>
      <c r="G271" s="4" t="n">
        <v>0.5759056929269695</v>
      </c>
      <c r="H271" s="4" t="n">
        <v>1e-05</v>
      </c>
      <c r="I271" s="4" t="n">
        <v>0.595</v>
      </c>
      <c r="J271" s="4" t="n">
        <v>0.5359401955146637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0.1541394591331482</v>
      </c>
      <c r="C272" s="4" t="n">
        <v>1.151697874069214</v>
      </c>
      <c r="D272" s="4" t="n">
        <v>1.143611192703247</v>
      </c>
      <c r="E272" s="3" t="n">
        <v>1</v>
      </c>
      <c r="F272" s="4" t="n">
        <v>0.5649999999999999</v>
      </c>
      <c r="G272" s="4" t="n">
        <v>0.5759056929269695</v>
      </c>
      <c r="H272" s="4" t="n">
        <v>1e-05</v>
      </c>
      <c r="I272" s="4" t="n">
        <v>0.595</v>
      </c>
      <c r="J272" s="4" t="n">
        <v>0.5359401955146637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0.153590977191925</v>
      </c>
      <c r="C273" s="4" t="n">
        <v>1.151722192764282</v>
      </c>
      <c r="D273" s="4" t="n">
        <v>1.143635988235474</v>
      </c>
      <c r="E273" s="3" t="n">
        <v>1</v>
      </c>
      <c r="F273" s="4" t="n">
        <v>0.5649999999999999</v>
      </c>
      <c r="G273" s="4" t="n">
        <v>0.5759056929269695</v>
      </c>
      <c r="H273" s="4" t="n">
        <v>1e-05</v>
      </c>
      <c r="I273" s="4" t="n">
        <v>0.595</v>
      </c>
      <c r="J273" s="4" t="n">
        <v>0.5359401955146637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0.1522204130887985</v>
      </c>
      <c r="C274" s="4" t="n">
        <v>1.151752948760986</v>
      </c>
      <c r="D274" s="4" t="n">
        <v>1.143665909767151</v>
      </c>
      <c r="E274" s="3" t="n">
        <v>1</v>
      </c>
      <c r="F274" s="4" t="n">
        <v>0.5649999999999999</v>
      </c>
      <c r="G274" s="4" t="n">
        <v>0.5759056929269695</v>
      </c>
      <c r="H274" s="4" t="n">
        <v>1e-05</v>
      </c>
      <c r="I274" s="4" t="n">
        <v>0.595</v>
      </c>
      <c r="J274" s="4" t="n">
        <v>0.5359401955146637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0.1539471596479416</v>
      </c>
      <c r="C275" s="4" t="n">
        <v>1.151776552200317</v>
      </c>
      <c r="D275" s="4" t="n">
        <v>1.143691062927246</v>
      </c>
      <c r="E275" s="3" t="n">
        <v>1</v>
      </c>
      <c r="F275" s="4" t="n">
        <v>0.5649999999999999</v>
      </c>
      <c r="G275" s="4" t="n">
        <v>0.5759056929269695</v>
      </c>
      <c r="H275" s="4" t="n">
        <v>1e-05</v>
      </c>
      <c r="I275" s="4" t="n">
        <v>0.595</v>
      </c>
      <c r="J275" s="4" t="n">
        <v>0.5359401955146637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0.1459639668464661</v>
      </c>
      <c r="C276" s="4" t="n">
        <v>1.151799440383911</v>
      </c>
      <c r="D276" s="4" t="n">
        <v>1.14371657371521</v>
      </c>
      <c r="E276" s="3" t="n">
        <v>1</v>
      </c>
      <c r="F276" s="4" t="n">
        <v>0.5649999999999999</v>
      </c>
      <c r="G276" s="4" t="n">
        <v>0.5759056929269695</v>
      </c>
      <c r="H276" s="4" t="n">
        <v>1e-05</v>
      </c>
      <c r="I276" s="4" t="n">
        <v>0.595</v>
      </c>
      <c r="J276" s="4" t="n">
        <v>0.5359401955146637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0.1105208620429039</v>
      </c>
      <c r="C277" s="4" t="n">
        <v>1.151818037033081</v>
      </c>
      <c r="D277" s="4" t="n">
        <v>1.143738150596619</v>
      </c>
      <c r="E277" s="3" t="n">
        <v>1</v>
      </c>
      <c r="F277" s="4" t="n">
        <v>0.5649999999999999</v>
      </c>
      <c r="G277" s="4" t="n">
        <v>0.5759056929269695</v>
      </c>
      <c r="H277" s="4" t="n">
        <v>1e-05</v>
      </c>
      <c r="I277" s="4" t="n">
        <v>0.595</v>
      </c>
      <c r="J277" s="4" t="n">
        <v>0.5359401955146637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0.1372445225715637</v>
      </c>
      <c r="C278" s="4" t="n">
        <v>1.151833295822144</v>
      </c>
      <c r="D278" s="4" t="n">
        <v>1.143754839897156</v>
      </c>
      <c r="E278" s="3" t="n">
        <v>1</v>
      </c>
      <c r="F278" s="4" t="n">
        <v>0.5649999999999999</v>
      </c>
      <c r="G278" s="4" t="n">
        <v>0.5759056929269695</v>
      </c>
      <c r="H278" s="4" t="n">
        <v>1e-05</v>
      </c>
      <c r="I278" s="4" t="n">
        <v>0.595</v>
      </c>
      <c r="J278" s="4" t="n">
        <v>0.5359401955146637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0.1305027157068253</v>
      </c>
      <c r="C279" s="4" t="n">
        <v>1.1518474817276</v>
      </c>
      <c r="D279" s="4" t="n">
        <v>1.143770337104797</v>
      </c>
      <c r="E279" s="3" t="n">
        <v>1</v>
      </c>
      <c r="F279" s="4" t="n">
        <v>0.5649999999999999</v>
      </c>
      <c r="G279" s="4" t="n">
        <v>0.5759056929269695</v>
      </c>
      <c r="H279" s="4" t="n">
        <v>1e-05</v>
      </c>
      <c r="I279" s="4" t="n">
        <v>0.595</v>
      </c>
      <c r="J279" s="4" t="n">
        <v>0.5359401955146637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0.1397427320480347</v>
      </c>
      <c r="C280" s="4" t="n">
        <v>1.151859283447266</v>
      </c>
      <c r="D280" s="4" t="n">
        <v>1.143779993057251</v>
      </c>
      <c r="E280" s="3" t="n">
        <v>1</v>
      </c>
      <c r="F280" s="4" t="n">
        <v>0.5649999999999999</v>
      </c>
      <c r="G280" s="4" t="n">
        <v>0.5759056929269695</v>
      </c>
      <c r="H280" s="4" t="n">
        <v>1e-05</v>
      </c>
      <c r="I280" s="4" t="n">
        <v>0.595</v>
      </c>
      <c r="J280" s="4" t="n">
        <v>0.5359401955146637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0.1302216351032257</v>
      </c>
      <c r="C281" s="4" t="n">
        <v>1.151869297027588</v>
      </c>
      <c r="D281" s="4" t="n">
        <v>1.143787980079651</v>
      </c>
      <c r="E281" s="3" t="n">
        <v>1</v>
      </c>
      <c r="F281" s="4" t="n">
        <v>0.5649999999999999</v>
      </c>
      <c r="G281" s="4" t="n">
        <v>0.5759056929269695</v>
      </c>
      <c r="H281" s="4" t="n">
        <v>1e-05</v>
      </c>
      <c r="I281" s="4" t="n">
        <v>0.595</v>
      </c>
      <c r="J281" s="4" t="n">
        <v>0.5359401955146637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0.1375755071640015</v>
      </c>
      <c r="C282" s="4" t="n">
        <v>1.151886224746704</v>
      </c>
      <c r="D282" s="4" t="n">
        <v>1.143801689147949</v>
      </c>
      <c r="E282" s="3" t="n">
        <v>1</v>
      </c>
      <c r="F282" s="4" t="n">
        <v>0.5649999999999999</v>
      </c>
      <c r="G282" s="4" t="n">
        <v>0.5759056929269695</v>
      </c>
      <c r="H282" s="4" t="n">
        <v>1e-05</v>
      </c>
      <c r="I282" s="4" t="n">
        <v>0.595</v>
      </c>
      <c r="J282" s="4" t="n">
        <v>0.5359401955146637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0.1419686824083328</v>
      </c>
      <c r="C283" s="4" t="n">
        <v>1.151897072792053</v>
      </c>
      <c r="D283" s="4" t="n">
        <v>1.143808603286743</v>
      </c>
      <c r="E283" s="3" t="n">
        <v>1</v>
      </c>
      <c r="F283" s="4" t="n">
        <v>0.5649999999999999</v>
      </c>
      <c r="G283" s="4" t="n">
        <v>0.5759056929269695</v>
      </c>
      <c r="H283" s="4" t="n">
        <v>1e-05</v>
      </c>
      <c r="I283" s="4" t="n">
        <v>0.595</v>
      </c>
      <c r="J283" s="4" t="n">
        <v>0.5359401955146637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0.1427924335002899</v>
      </c>
      <c r="C284" s="4" t="n">
        <v>1.151908755302429</v>
      </c>
      <c r="D284" s="4" t="n">
        <v>1.143819451332092</v>
      </c>
      <c r="E284" s="3" t="n">
        <v>1</v>
      </c>
      <c r="F284" s="4" t="n">
        <v>0.5649999999999999</v>
      </c>
      <c r="G284" s="4" t="n">
        <v>0.5759056929269695</v>
      </c>
      <c r="H284" s="4" t="n">
        <v>1e-05</v>
      </c>
      <c r="I284" s="4" t="n">
        <v>0.595</v>
      </c>
      <c r="J284" s="4" t="n">
        <v>0.5359401955146637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0.1425450295209885</v>
      </c>
      <c r="C285" s="4" t="n">
        <v>1.151919722557068</v>
      </c>
      <c r="D285" s="4" t="n">
        <v>1.143826603889465</v>
      </c>
      <c r="E285" s="3" t="n">
        <v>1</v>
      </c>
      <c r="F285" s="4" t="n">
        <v>0.5649999999999999</v>
      </c>
      <c r="G285" s="4" t="n">
        <v>0.5759056929269695</v>
      </c>
      <c r="H285" s="4" t="n">
        <v>1e-05</v>
      </c>
      <c r="I285" s="4" t="n">
        <v>0.595</v>
      </c>
      <c r="J285" s="4" t="n">
        <v>0.5359401955146637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0.1259524077177048</v>
      </c>
      <c r="C286" s="4" t="n">
        <v>1.151932239532471</v>
      </c>
      <c r="D286" s="4" t="n">
        <v>1.143836498260498</v>
      </c>
      <c r="E286" s="3" t="n">
        <v>1</v>
      </c>
      <c r="F286" s="4" t="n">
        <v>0.5649999999999999</v>
      </c>
      <c r="G286" s="4" t="n">
        <v>0.5756181713628522</v>
      </c>
      <c r="H286" s="4" t="n">
        <v>1e-05</v>
      </c>
      <c r="I286" s="4" t="n">
        <v>0.595</v>
      </c>
      <c r="J286" s="4" t="n">
        <v>0.5359401955146637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0.1489353626966476</v>
      </c>
      <c r="C287" s="4" t="n">
        <v>1.151944279670715</v>
      </c>
      <c r="D287" s="4" t="n">
        <v>1.143848776817322</v>
      </c>
      <c r="E287" s="3" t="n">
        <v>1</v>
      </c>
      <c r="F287" s="4" t="n">
        <v>0.5649999999999999</v>
      </c>
      <c r="G287" s="4" t="n">
        <v>0.5756181713628522</v>
      </c>
      <c r="H287" s="4" t="n">
        <v>1e-05</v>
      </c>
      <c r="I287" s="4" t="n">
        <v>0.595</v>
      </c>
      <c r="J287" s="4" t="n">
        <v>0.5359401955146637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0.149193674325943</v>
      </c>
      <c r="C288" s="4" t="n">
        <v>1.151955127716064</v>
      </c>
      <c r="D288" s="4" t="n">
        <v>1.143861651420593</v>
      </c>
      <c r="E288" s="3" t="n">
        <v>1</v>
      </c>
      <c r="F288" s="4" t="n">
        <v>0.5649999999999999</v>
      </c>
      <c r="G288" s="4" t="n">
        <v>0.5756181713628522</v>
      </c>
      <c r="H288" s="4" t="n">
        <v>1e-05</v>
      </c>
      <c r="I288" s="4" t="n">
        <v>0.595</v>
      </c>
      <c r="J288" s="4" t="n">
        <v>0.5359401955146637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0.1526096910238266</v>
      </c>
      <c r="C289" s="4" t="n">
        <v>1.151969432830811</v>
      </c>
      <c r="D289" s="4" t="n">
        <v>1.143873453140259</v>
      </c>
      <c r="E289" s="3" t="n">
        <v>1</v>
      </c>
      <c r="F289" s="4" t="n">
        <v>0.5649999999999999</v>
      </c>
      <c r="G289" s="4" t="n">
        <v>0.5756181713628522</v>
      </c>
      <c r="H289" s="4" t="n">
        <v>1e-05</v>
      </c>
      <c r="I289" s="4" t="n">
        <v>0.595</v>
      </c>
      <c r="J289" s="4" t="n">
        <v>0.5359401955146637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0.1286914944648743</v>
      </c>
      <c r="C290" s="4" t="n">
        <v>1.151979327201843</v>
      </c>
      <c r="D290" s="4" t="n">
        <v>1.143881916999817</v>
      </c>
      <c r="E290" s="3" t="n">
        <v>1</v>
      </c>
      <c r="F290" s="4" t="n">
        <v>0.5649999999999999</v>
      </c>
      <c r="G290" s="4" t="n">
        <v>0.5756181713628522</v>
      </c>
      <c r="H290" s="4" t="n">
        <v>1e-05</v>
      </c>
      <c r="I290" s="4" t="n">
        <v>0.595</v>
      </c>
      <c r="J290" s="4" t="n">
        <v>0.5359401955146637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0.1590282469987869</v>
      </c>
      <c r="C291" s="4" t="n">
        <v>1.151986122131348</v>
      </c>
      <c r="D291" s="4" t="n">
        <v>1.143885731697083</v>
      </c>
      <c r="E291" s="3" t="n">
        <v>1</v>
      </c>
      <c r="F291" s="4" t="n">
        <v>0.5649999999999999</v>
      </c>
      <c r="G291" s="4" t="n">
        <v>0.5756181713628522</v>
      </c>
      <c r="H291" s="4" t="n">
        <v>1e-05</v>
      </c>
      <c r="I291" s="4" t="n">
        <v>0.595</v>
      </c>
      <c r="J291" s="4" t="n">
        <v>0.5359401955146637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0.1445968598127365</v>
      </c>
      <c r="C292" s="4" t="n">
        <v>1.151991605758667</v>
      </c>
      <c r="D292" s="4" t="n">
        <v>1.143890619277954</v>
      </c>
      <c r="E292" s="3" t="n">
        <v>1</v>
      </c>
      <c r="F292" s="4" t="n">
        <v>0.5649999999999999</v>
      </c>
      <c r="G292" s="4" t="n">
        <v>0.5756181713628522</v>
      </c>
      <c r="H292" s="4" t="n">
        <v>1e-05</v>
      </c>
      <c r="I292" s="4" t="n">
        <v>0.595</v>
      </c>
      <c r="J292" s="4" t="n">
        <v>0.5359401955146637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0.1359369456768036</v>
      </c>
      <c r="C293" s="4" t="n">
        <v>1.151997327804565</v>
      </c>
      <c r="D293" s="4" t="n">
        <v>1.143898725509644</v>
      </c>
      <c r="E293" s="3" t="n">
        <v>1</v>
      </c>
      <c r="F293" s="4" t="n">
        <v>0.5649999999999999</v>
      </c>
      <c r="G293" s="4" t="n">
        <v>0.5756181713628522</v>
      </c>
      <c r="H293" s="4" t="n">
        <v>1e-05</v>
      </c>
      <c r="I293" s="4" t="n">
        <v>0.595</v>
      </c>
      <c r="J293" s="4" t="n">
        <v>0.5359401955146637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0.1457426100969315</v>
      </c>
      <c r="C294" s="4" t="n">
        <v>1.15199887752533</v>
      </c>
      <c r="D294" s="4" t="n">
        <v>1.143900513648987</v>
      </c>
      <c r="E294" s="3" t="n">
        <v>1</v>
      </c>
      <c r="F294" s="4" t="n">
        <v>0.5649999999999999</v>
      </c>
      <c r="G294" s="4" t="n">
        <v>0.5756181713628522</v>
      </c>
      <c r="H294" s="4" t="n">
        <v>1e-05</v>
      </c>
      <c r="I294" s="4" t="n">
        <v>0.595</v>
      </c>
      <c r="J294" s="4" t="n">
        <v>0.5359401955146637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0.1412059813737869</v>
      </c>
      <c r="C295" s="4" t="n">
        <v>1.1520015001297</v>
      </c>
      <c r="D295" s="4" t="n">
        <v>1.143903613090515</v>
      </c>
      <c r="E295" s="3" t="n">
        <v>1</v>
      </c>
      <c r="F295" s="4" t="n">
        <v>0.5649999999999999</v>
      </c>
      <c r="G295" s="4" t="n">
        <v>0.5756181713628522</v>
      </c>
      <c r="H295" s="4" t="n">
        <v>1e-05</v>
      </c>
      <c r="I295" s="4" t="n">
        <v>0.595</v>
      </c>
      <c r="J295" s="4" t="n">
        <v>0.5359401955146637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0.1369839608669281</v>
      </c>
      <c r="C296" s="4" t="n">
        <v>1.152007341384888</v>
      </c>
      <c r="D296" s="4" t="n">
        <v>1.143910050392151</v>
      </c>
      <c r="E296" s="3" t="n">
        <v>1</v>
      </c>
      <c r="F296" s="4" t="n">
        <v>0.5649999999999999</v>
      </c>
      <c r="G296" s="4" t="n">
        <v>0.5756181713628522</v>
      </c>
      <c r="H296" s="4" t="n">
        <v>1e-05</v>
      </c>
      <c r="I296" s="4" t="n">
        <v>0.595</v>
      </c>
      <c r="J296" s="4" t="n">
        <v>0.5359401955146637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0.1442428827285767</v>
      </c>
      <c r="C297" s="4" t="n">
        <v>1.152017116546631</v>
      </c>
      <c r="D297" s="4" t="n">
        <v>1.143921256065369</v>
      </c>
      <c r="E297" s="3" t="n">
        <v>1</v>
      </c>
      <c r="F297" s="4" t="n">
        <v>0.5649999999999999</v>
      </c>
      <c r="G297" s="4" t="n">
        <v>0.5756181713628522</v>
      </c>
      <c r="H297" s="4" t="n">
        <v>1e-05</v>
      </c>
      <c r="I297" s="4" t="n">
        <v>0.595</v>
      </c>
      <c r="J297" s="4" t="n">
        <v>0.5359401955146637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0.125819131731987</v>
      </c>
      <c r="C298" s="4" t="n">
        <v>1.152028560638428</v>
      </c>
      <c r="D298" s="4" t="n">
        <v>1.143933057785034</v>
      </c>
      <c r="E298" s="3" t="n">
        <v>1</v>
      </c>
      <c r="F298" s="4" t="n">
        <v>0.5649999999999999</v>
      </c>
      <c r="G298" s="4" t="n">
        <v>0.5756181713628522</v>
      </c>
      <c r="H298" s="4" t="n">
        <v>1e-05</v>
      </c>
      <c r="I298" s="4" t="n">
        <v>0.595</v>
      </c>
      <c r="J298" s="4" t="n">
        <v>0.5359401955146637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0.1477737277746201</v>
      </c>
      <c r="C299" s="4" t="n">
        <v>1.152034282684326</v>
      </c>
      <c r="D299" s="4" t="n">
        <v>1.14393937587738</v>
      </c>
      <c r="E299" s="3" t="n">
        <v>1</v>
      </c>
      <c r="F299" s="4" t="n">
        <v>0.5649999999999999</v>
      </c>
      <c r="G299" s="4" t="n">
        <v>0.5756181713628522</v>
      </c>
      <c r="H299" s="4" t="n">
        <v>1e-05</v>
      </c>
      <c r="I299" s="4" t="n">
        <v>0.595</v>
      </c>
      <c r="J299" s="4" t="n">
        <v>0.5359401955146637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0.1516602039337158</v>
      </c>
      <c r="C300" s="4" t="n">
        <v>1.152051568031311</v>
      </c>
      <c r="D300" s="4" t="n">
        <v>1.143957138061523</v>
      </c>
      <c r="E300" s="3" t="n">
        <v>1</v>
      </c>
      <c r="F300" s="4" t="n">
        <v>0.5649999999999999</v>
      </c>
      <c r="G300" s="4" t="n">
        <v>0.5756181713628522</v>
      </c>
      <c r="H300" s="4" t="n">
        <v>1e-05</v>
      </c>
      <c r="I300" s="4" t="n">
        <v>0.595</v>
      </c>
      <c r="J300" s="4" t="n">
        <v>0.5359401955146637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0.1322965621948242</v>
      </c>
      <c r="C301" s="4" t="n">
        <v>1.15207302570343</v>
      </c>
      <c r="D301" s="4" t="n">
        <v>1.143977403640747</v>
      </c>
      <c r="E301" s="3" t="n">
        <v>1</v>
      </c>
      <c r="F301" s="4" t="n">
        <v>0.5649999999999999</v>
      </c>
      <c r="G301" s="4" t="n">
        <v>0.5756181713628522</v>
      </c>
      <c r="H301" s="4" t="n">
        <v>1e-05</v>
      </c>
      <c r="I301" s="4" t="n">
        <v>0.595</v>
      </c>
      <c r="J301" s="4" t="n">
        <v>0.5359401955146637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2026-04-29T07:19:50Z</dcterms:created>
  <dcterms:modified xsi:type="dcterms:W3CDTF">2026-04-29T07:19:51Z</dcterms:modified>
</cp:coreProperties>
</file>