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2.259943723678589</v>
      </c>
      <c r="C2" s="4" t="n">
        <v>1.539190292358398</v>
      </c>
      <c r="D2" s="4" t="n">
        <v>1.214604616165161</v>
      </c>
      <c r="E2" s="4" t="n">
        <v>0.5402298850574713</v>
      </c>
      <c r="F2" s="4" t="n">
        <v>0.5254237288135594</v>
      </c>
      <c r="G2" s="4" t="n">
        <v>0.6216216216216216</v>
      </c>
      <c r="H2" s="4" t="n">
        <v>0.005</v>
      </c>
      <c r="I2" s="4" t="n">
        <v>0.5254237288135594</v>
      </c>
      <c r="J2" s="4" t="n">
        <v>0.6216216216216216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1.782840728759766</v>
      </c>
      <c r="C3" s="4" t="n">
        <v>1.761121511459351</v>
      </c>
      <c r="D3" s="4" t="n">
        <v>1.25643527507782</v>
      </c>
      <c r="E3" s="4" t="n">
        <v>0.5747126436781609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0.6216216216216216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1.407243609428406</v>
      </c>
      <c r="C4" s="4" t="n">
        <v>1.859908103942871</v>
      </c>
      <c r="D4" s="4" t="n">
        <v>1.358411431312561</v>
      </c>
      <c r="E4" s="4" t="n">
        <v>0.5977011494252874</v>
      </c>
      <c r="F4" s="4" t="n">
        <v>0.4745762711864407</v>
      </c>
      <c r="G4" s="4" t="n">
        <v>0.5945945945945946</v>
      </c>
      <c r="H4" s="4" t="n">
        <v>0.005</v>
      </c>
      <c r="I4" s="4" t="n">
        <v>0.5254237288135594</v>
      </c>
      <c r="J4" s="4" t="n">
        <v>0.6216216216216216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1.581407189369202</v>
      </c>
      <c r="C5" s="4" t="n">
        <v>1.938145995140076</v>
      </c>
      <c r="D5" s="4" t="n">
        <v>1.398507952690125</v>
      </c>
      <c r="E5" s="4" t="n">
        <v>0.6206896551724138</v>
      </c>
      <c r="F5" s="4" t="n">
        <v>0.5084745762711864</v>
      </c>
      <c r="G5" s="4" t="n">
        <v>0.6216216216216216</v>
      </c>
      <c r="H5" s="4" t="n">
        <v>0.005</v>
      </c>
      <c r="I5" s="4" t="n">
        <v>0.5254237288135594</v>
      </c>
      <c r="J5" s="4" t="n">
        <v>0.6216216216216216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1.583838224411011</v>
      </c>
      <c r="C6" s="4" t="n">
        <v>1.882929563522339</v>
      </c>
      <c r="D6" s="4" t="n">
        <v>1.430907011032104</v>
      </c>
      <c r="E6" s="4" t="n">
        <v>0.6551724137931034</v>
      </c>
      <c r="F6" s="4" t="n">
        <v>0.5254237288135594</v>
      </c>
      <c r="G6" s="4" t="n">
        <v>0.6756756756756757</v>
      </c>
      <c r="H6" s="4" t="n">
        <v>0.005</v>
      </c>
      <c r="I6" s="4" t="n">
        <v>0.5254237288135594</v>
      </c>
      <c r="J6" s="4" t="n">
        <v>0.6216216216216216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2.228861570358276</v>
      </c>
      <c r="C7" s="4" t="n">
        <v>1.693352699279785</v>
      </c>
      <c r="D7" s="4" t="n">
        <v>1.41326379776001</v>
      </c>
      <c r="E7" s="4" t="n">
        <v>0.6666666666666666</v>
      </c>
      <c r="F7" s="4" t="n">
        <v>0.5423728813559322</v>
      </c>
      <c r="G7" s="4" t="n">
        <v>0.6756756756756757</v>
      </c>
      <c r="H7" s="4" t="n">
        <v>0.005</v>
      </c>
      <c r="I7" s="4" t="n">
        <v>0.5423728813559322</v>
      </c>
      <c r="J7" s="4" t="n">
        <v>0.6756756756756757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1.670641660690308</v>
      </c>
      <c r="C8" s="4" t="n">
        <v>1.545293569564819</v>
      </c>
      <c r="D8" s="4" t="n">
        <v>1.374523520469666</v>
      </c>
      <c r="E8" s="4" t="n">
        <v>0.7126436781609196</v>
      </c>
      <c r="F8" s="4" t="n">
        <v>0.559322033898305</v>
      </c>
      <c r="G8" s="4" t="n">
        <v>0.6486486486486487</v>
      </c>
      <c r="H8" s="4" t="n">
        <v>0.005</v>
      </c>
      <c r="I8" s="4" t="n">
        <v>0.559322033898305</v>
      </c>
      <c r="J8" s="4" t="n">
        <v>0.6486486486486487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1.355375409126282</v>
      </c>
      <c r="C9" s="4" t="n">
        <v>1.479859948158264</v>
      </c>
      <c r="D9" s="4" t="n">
        <v>1.386353850364685</v>
      </c>
      <c r="E9" s="4" t="n">
        <v>0.7701149425287356</v>
      </c>
      <c r="F9" s="4" t="n">
        <v>0.559322033898305</v>
      </c>
      <c r="G9" s="4" t="n">
        <v>0.5945945945945946</v>
      </c>
      <c r="H9" s="4" t="n">
        <v>0.005</v>
      </c>
      <c r="I9" s="4" t="n">
        <v>0.559322033898305</v>
      </c>
      <c r="J9" s="4" t="n">
        <v>0.6486486486486487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1.90199863910675</v>
      </c>
      <c r="C10" s="4" t="n">
        <v>1.516065120697021</v>
      </c>
      <c r="D10" s="4" t="n">
        <v>1.521875143051147</v>
      </c>
      <c r="E10" s="4" t="n">
        <v>0.8045977011494253</v>
      </c>
      <c r="F10" s="4" t="n">
        <v>0.559322033898305</v>
      </c>
      <c r="G10" s="4" t="n">
        <v>0.5405405405405406</v>
      </c>
      <c r="H10" s="4" t="n">
        <v>0.005</v>
      </c>
      <c r="I10" s="4" t="n">
        <v>0.559322033898305</v>
      </c>
      <c r="J10" s="4" t="n">
        <v>0.6486486486486487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1.452433586120605</v>
      </c>
      <c r="C11" s="4" t="n">
        <v>1.530949950218201</v>
      </c>
      <c r="D11" s="4" t="n">
        <v>1.671782374382019</v>
      </c>
      <c r="E11" s="4" t="n">
        <v>0.8045977011494253</v>
      </c>
      <c r="F11" s="4" t="n">
        <v>0.5084745762711864</v>
      </c>
      <c r="G11" s="4" t="n">
        <v>0.4324324324324325</v>
      </c>
      <c r="H11" s="4" t="n">
        <v>0.005</v>
      </c>
      <c r="I11" s="4" t="n">
        <v>0.559322033898305</v>
      </c>
      <c r="J11" s="4" t="n">
        <v>0.6486486486486487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1.447466254234314</v>
      </c>
      <c r="C12" s="4" t="n">
        <v>1.555435419082642</v>
      </c>
      <c r="D12" s="4" t="n">
        <v>1.818421602249146</v>
      </c>
      <c r="E12" s="4" t="n">
        <v>0.8045977011494253</v>
      </c>
      <c r="F12" s="4" t="n">
        <v>0.4576271186440678</v>
      </c>
      <c r="G12" s="4" t="n">
        <v>0.3243243243243243</v>
      </c>
      <c r="H12" s="4" t="n">
        <v>0.005</v>
      </c>
      <c r="I12" s="4" t="n">
        <v>0.559322033898305</v>
      </c>
      <c r="J12" s="4" t="n">
        <v>0.6486486486486487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1.610578536987305</v>
      </c>
      <c r="C13" s="4" t="n">
        <v>1.636297702789307</v>
      </c>
      <c r="D13" s="4" t="n">
        <v>1.917828917503357</v>
      </c>
      <c r="E13" s="4" t="n">
        <v>0.7931034482758621</v>
      </c>
      <c r="F13" s="4" t="n">
        <v>0.4067796610169492</v>
      </c>
      <c r="G13" s="4" t="n">
        <v>0.2972972972972973</v>
      </c>
      <c r="H13" s="4" t="n">
        <v>0.005</v>
      </c>
      <c r="I13" s="4" t="n">
        <v>0.559322033898305</v>
      </c>
      <c r="J13" s="4" t="n">
        <v>0.6486486486486487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1.354496955871582</v>
      </c>
      <c r="C14" s="4" t="n">
        <v>1.591318607330322</v>
      </c>
      <c r="D14" s="4" t="n">
        <v>1.903478026390076</v>
      </c>
      <c r="E14" s="4" t="n">
        <v>0.8160919540229885</v>
      </c>
      <c r="F14" s="4" t="n">
        <v>0.4406779661016949</v>
      </c>
      <c r="G14" s="4" t="n">
        <v>0.3243243243243243</v>
      </c>
      <c r="H14" s="4" t="n">
        <v>0.005</v>
      </c>
      <c r="I14" s="4" t="n">
        <v>0.559322033898305</v>
      </c>
      <c r="J14" s="4" t="n">
        <v>0.6486486486486487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2.181584596633911</v>
      </c>
      <c r="C15" s="4" t="n">
        <v>1.581419706344604</v>
      </c>
      <c r="D15" s="4" t="n">
        <v>1.918735384941101</v>
      </c>
      <c r="E15" s="4" t="n">
        <v>0.8045977011494253</v>
      </c>
      <c r="F15" s="4" t="n">
        <v>0.4406779661016949</v>
      </c>
      <c r="G15" s="4" t="n">
        <v>0.3513513513513514</v>
      </c>
      <c r="H15" s="4" t="n">
        <v>0.005</v>
      </c>
      <c r="I15" s="4" t="n">
        <v>0.559322033898305</v>
      </c>
      <c r="J15" s="4" t="n">
        <v>0.6486486486486487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1.527166128158569</v>
      </c>
      <c r="C16" s="4" t="n">
        <v>1.533012270927429</v>
      </c>
      <c r="D16" s="4" t="n">
        <v>1.878586411476135</v>
      </c>
      <c r="E16" s="4" t="n">
        <v>0.8160919540229885</v>
      </c>
      <c r="F16" s="4" t="n">
        <v>0.4745762711864407</v>
      </c>
      <c r="G16" s="4" t="n">
        <v>0.4054054054054054</v>
      </c>
      <c r="H16" s="4" t="n">
        <v>0.005</v>
      </c>
      <c r="I16" s="4" t="n">
        <v>0.559322033898305</v>
      </c>
      <c r="J16" s="4" t="n">
        <v>0.6486486486486487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1.181537508964539</v>
      </c>
      <c r="C17" s="4" t="n">
        <v>1.542444229125977</v>
      </c>
      <c r="D17" s="4" t="n">
        <v>1.856443881988525</v>
      </c>
      <c r="E17" s="4" t="n">
        <v>0.8390804597701149</v>
      </c>
      <c r="F17" s="4" t="n">
        <v>0.4745762711864407</v>
      </c>
      <c r="G17" s="4" t="n">
        <v>0.4054054054054054</v>
      </c>
      <c r="H17" s="4" t="n">
        <v>0.005</v>
      </c>
      <c r="I17" s="4" t="n">
        <v>0.559322033898305</v>
      </c>
      <c r="J17" s="4" t="n">
        <v>0.6486486486486487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2.253572940826416</v>
      </c>
      <c r="C18" s="4" t="n">
        <v>1.600212931632996</v>
      </c>
      <c r="D18" s="4" t="n">
        <v>1.857562899589539</v>
      </c>
      <c r="E18" s="4" t="n">
        <v>0.8505747126436781</v>
      </c>
      <c r="F18" s="4" t="n">
        <v>0.4745762711864407</v>
      </c>
      <c r="G18" s="4" t="n">
        <v>0.4324324324324325</v>
      </c>
      <c r="H18" s="4" t="n">
        <v>0.005</v>
      </c>
      <c r="I18" s="4" t="n">
        <v>0.559322033898305</v>
      </c>
      <c r="J18" s="4" t="n">
        <v>0.6486486486486487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1.242003798484802</v>
      </c>
      <c r="C19" s="4" t="n">
        <v>1.647533297538757</v>
      </c>
      <c r="D19" s="4" t="n">
        <v>1.873031258583069</v>
      </c>
      <c r="E19" s="4" t="n">
        <v>0.8505747126436781</v>
      </c>
      <c r="F19" s="4" t="n">
        <v>0.4745762711864407</v>
      </c>
      <c r="G19" s="4" t="n">
        <v>0.4594594594594595</v>
      </c>
      <c r="H19" s="4" t="n">
        <v>0.005</v>
      </c>
      <c r="I19" s="4" t="n">
        <v>0.559322033898305</v>
      </c>
      <c r="J19" s="4" t="n">
        <v>0.6486486486486487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1.834131002426147</v>
      </c>
      <c r="C20" s="4" t="n">
        <v>1.687862277030945</v>
      </c>
      <c r="D20" s="4" t="n">
        <v>1.898545145988464</v>
      </c>
      <c r="E20" s="4" t="n">
        <v>0.8620689655172413</v>
      </c>
      <c r="F20" s="4" t="n">
        <v>0.4745762711864407</v>
      </c>
      <c r="G20" s="4" t="n">
        <v>0.4324324324324325</v>
      </c>
      <c r="H20" s="4" t="n">
        <v>0.005</v>
      </c>
      <c r="I20" s="4" t="n">
        <v>0.559322033898305</v>
      </c>
      <c r="J20" s="4" t="n">
        <v>0.6486486486486487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1.576400876045227</v>
      </c>
      <c r="C21" s="4" t="n">
        <v>1.718901038169861</v>
      </c>
      <c r="D21" s="4" t="n">
        <v>1.921832323074341</v>
      </c>
      <c r="E21" s="4" t="n">
        <v>0.8735632183908046</v>
      </c>
      <c r="F21" s="4" t="n">
        <v>0.4745762711864407</v>
      </c>
      <c r="G21" s="4" t="n">
        <v>0.4324324324324325</v>
      </c>
      <c r="H21" s="4" t="n">
        <v>0.003</v>
      </c>
      <c r="I21" s="4" t="n">
        <v>0.559322033898305</v>
      </c>
      <c r="J21" s="4" t="n">
        <v>0.6486486486486487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1.021825313568115</v>
      </c>
      <c r="C22" s="4" t="n">
        <v>1.76248037815094</v>
      </c>
      <c r="D22" s="4" t="n">
        <v>1.956596970558167</v>
      </c>
      <c r="E22" s="4" t="n">
        <v>0.8735632183908046</v>
      </c>
      <c r="F22" s="4" t="n">
        <v>0.4745762711864407</v>
      </c>
      <c r="G22" s="4" t="n">
        <v>0.4594594594594595</v>
      </c>
      <c r="H22" s="4" t="n">
        <v>0.003</v>
      </c>
      <c r="I22" s="4" t="n">
        <v>0.559322033898305</v>
      </c>
      <c r="J22" s="4" t="n">
        <v>0.6486486486486487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1.201937794685364</v>
      </c>
      <c r="C23" s="4" t="n">
        <v>1.82776951789856</v>
      </c>
      <c r="D23" s="4" t="n">
        <v>2.018432855606079</v>
      </c>
      <c r="E23" s="4" t="n">
        <v>0.8620689655172413</v>
      </c>
      <c r="F23" s="4" t="n">
        <v>0.4576271186440678</v>
      </c>
      <c r="G23" s="4" t="n">
        <v>0.4864864864864865</v>
      </c>
      <c r="H23" s="4" t="n">
        <v>0.003</v>
      </c>
      <c r="I23" s="4" t="n">
        <v>0.559322033898305</v>
      </c>
      <c r="J23" s="4" t="n">
        <v>0.6486486486486487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1.120522260665894</v>
      </c>
      <c r="C24" s="4" t="n">
        <v>1.901015996932983</v>
      </c>
      <c r="D24" s="4" t="n">
        <v>2.087513208389282</v>
      </c>
      <c r="E24" s="4" t="n">
        <v>0.8620689655172413</v>
      </c>
      <c r="F24" s="4" t="n">
        <v>0.423728813559322</v>
      </c>
      <c r="G24" s="4" t="n">
        <v>0.4864864864864865</v>
      </c>
      <c r="H24" s="4" t="n">
        <v>0.003</v>
      </c>
      <c r="I24" s="4" t="n">
        <v>0.559322033898305</v>
      </c>
      <c r="J24" s="4" t="n">
        <v>0.6486486486486487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2.008430957794189</v>
      </c>
      <c r="C25" s="4" t="n">
        <v>1.919641017913818</v>
      </c>
      <c r="D25" s="4" t="n">
        <v>2.09438157081604</v>
      </c>
      <c r="E25" s="4" t="n">
        <v>0.8620689655172413</v>
      </c>
      <c r="F25" s="4" t="n">
        <v>0.4406779661016949</v>
      </c>
      <c r="G25" s="4" t="n">
        <v>0.5135135135135135</v>
      </c>
      <c r="H25" s="4" t="n">
        <v>0.003</v>
      </c>
      <c r="I25" s="4" t="n">
        <v>0.559322033898305</v>
      </c>
      <c r="J25" s="4" t="n">
        <v>0.6486486486486487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1.442329883575439</v>
      </c>
      <c r="C26" s="4" t="n">
        <v>1.948211789131165</v>
      </c>
      <c r="D26" s="4" t="n">
        <v>2.119572877883911</v>
      </c>
      <c r="E26" s="4" t="n">
        <v>0.8620689655172413</v>
      </c>
      <c r="F26" s="4" t="n">
        <v>0.4406779661016949</v>
      </c>
      <c r="G26" s="4" t="n">
        <v>0.4594594594594595</v>
      </c>
      <c r="H26" s="4" t="n">
        <v>0.003</v>
      </c>
      <c r="I26" s="4" t="n">
        <v>0.559322033898305</v>
      </c>
      <c r="J26" s="4" t="n">
        <v>0.6486486486486487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1.253281116485596</v>
      </c>
      <c r="C27" s="4" t="n">
        <v>1.944992303848267</v>
      </c>
      <c r="D27" s="4" t="n">
        <v>2.112732887268066</v>
      </c>
      <c r="E27" s="4" t="n">
        <v>0.8620689655172413</v>
      </c>
      <c r="F27" s="4" t="n">
        <v>0.4406779661016949</v>
      </c>
      <c r="G27" s="4" t="n">
        <v>0.4594594594594595</v>
      </c>
      <c r="H27" s="4" t="n">
        <v>0.003</v>
      </c>
      <c r="I27" s="4" t="n">
        <v>0.559322033898305</v>
      </c>
      <c r="J27" s="4" t="n">
        <v>0.6486486486486487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0.8209302425384521</v>
      </c>
      <c r="C28" s="4" t="n">
        <v>1.935247898101807</v>
      </c>
      <c r="D28" s="4" t="n">
        <v>2.099591732025146</v>
      </c>
      <c r="E28" s="4" t="n">
        <v>0.8505747126436781</v>
      </c>
      <c r="F28" s="4" t="n">
        <v>0.4576271186440678</v>
      </c>
      <c r="G28" s="4" t="n">
        <v>0.4594594594594595</v>
      </c>
      <c r="H28" s="4" t="n">
        <v>0.003</v>
      </c>
      <c r="I28" s="4" t="n">
        <v>0.559322033898305</v>
      </c>
      <c r="J28" s="4" t="n">
        <v>0.6486486486486487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2.469890117645264</v>
      </c>
      <c r="C29" s="4" t="n">
        <v>1.891993403434753</v>
      </c>
      <c r="D29" s="4" t="n">
        <v>2.046243906021118</v>
      </c>
      <c r="E29" s="4" t="n">
        <v>0.8735632183908046</v>
      </c>
      <c r="F29" s="4" t="n">
        <v>0.4745762711864407</v>
      </c>
      <c r="G29" s="4" t="n">
        <v>0.4594594594594595</v>
      </c>
      <c r="H29" s="4" t="n">
        <v>0.003</v>
      </c>
      <c r="I29" s="4" t="n">
        <v>0.559322033898305</v>
      </c>
      <c r="J29" s="4" t="n">
        <v>0.6486486486486487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0.9596808552742004</v>
      </c>
      <c r="C30" s="4" t="n">
        <v>1.861834287643433</v>
      </c>
      <c r="D30" s="4" t="n">
        <v>2.013143539428711</v>
      </c>
      <c r="E30" s="4" t="n">
        <v>0.8735632183908046</v>
      </c>
      <c r="F30" s="4" t="n">
        <v>0.4745762711864407</v>
      </c>
      <c r="G30" s="4" t="n">
        <v>0.4864864864864865</v>
      </c>
      <c r="H30" s="4" t="n">
        <v>0.003</v>
      </c>
      <c r="I30" s="4" t="n">
        <v>0.559322033898305</v>
      </c>
      <c r="J30" s="4" t="n">
        <v>0.6486486486486487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0.8168612122535706</v>
      </c>
      <c r="C31" s="4" t="n">
        <v>1.826397180557251</v>
      </c>
      <c r="D31" s="4" t="n">
        <v>1.971660494804382</v>
      </c>
      <c r="E31" s="4" t="n">
        <v>0.8735632183908046</v>
      </c>
      <c r="F31" s="4" t="n">
        <v>0.4745762711864407</v>
      </c>
      <c r="G31" s="4" t="n">
        <v>0.5405405405405406</v>
      </c>
      <c r="H31" s="4" t="n">
        <v>0.003</v>
      </c>
      <c r="I31" s="4" t="n">
        <v>0.559322033898305</v>
      </c>
      <c r="J31" s="4" t="n">
        <v>0.6486486486486487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1.295294880867004</v>
      </c>
      <c r="C32" s="4" t="n">
        <v>1.814211010932922</v>
      </c>
      <c r="D32" s="4" t="n">
        <v>1.951176881790161</v>
      </c>
      <c r="E32" s="4" t="n">
        <v>0.8735632183908046</v>
      </c>
      <c r="F32" s="4" t="n">
        <v>0.4745762711864407</v>
      </c>
      <c r="G32" s="4" t="n">
        <v>0.5675675675675675</v>
      </c>
      <c r="H32" s="4" t="n">
        <v>0.0018</v>
      </c>
      <c r="I32" s="4" t="n">
        <v>0.559322033898305</v>
      </c>
      <c r="J32" s="4" t="n">
        <v>0.6486486486486487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0.9752130508422852</v>
      </c>
      <c r="C33" s="4" t="n">
        <v>1.808298349380493</v>
      </c>
      <c r="D33" s="4" t="n">
        <v>1.938194870948792</v>
      </c>
      <c r="E33" s="4" t="n">
        <v>0.8735632183908046</v>
      </c>
      <c r="F33" s="4" t="n">
        <v>0.4915254237288136</v>
      </c>
      <c r="G33" s="4" t="n">
        <v>0.5675675675675675</v>
      </c>
      <c r="H33" s="4" t="n">
        <v>0.0018</v>
      </c>
      <c r="I33" s="4" t="n">
        <v>0.559322033898305</v>
      </c>
      <c r="J33" s="4" t="n">
        <v>0.6486486486486487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0.9245787858963013</v>
      </c>
      <c r="C34" s="4" t="n">
        <v>1.802152991294861</v>
      </c>
      <c r="D34" s="4" t="n">
        <v>1.925090432167053</v>
      </c>
      <c r="E34" s="4" t="n">
        <v>0.8850574712643678</v>
      </c>
      <c r="F34" s="4" t="n">
        <v>0.4915254237288136</v>
      </c>
      <c r="G34" s="4" t="n">
        <v>0.5405405405405406</v>
      </c>
      <c r="H34" s="4" t="n">
        <v>0.0018</v>
      </c>
      <c r="I34" s="4" t="n">
        <v>0.559322033898305</v>
      </c>
      <c r="J34" s="4" t="n">
        <v>0.6486486486486487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1.148610949516296</v>
      </c>
      <c r="C35" s="4" t="n">
        <v>1.797966480255127</v>
      </c>
      <c r="D35" s="4" t="n">
        <v>1.918726682662964</v>
      </c>
      <c r="E35" s="4" t="n">
        <v>0.8850574712643678</v>
      </c>
      <c r="F35" s="4" t="n">
        <v>0.4915254237288136</v>
      </c>
      <c r="G35" s="4" t="n">
        <v>0.5405405405405406</v>
      </c>
      <c r="H35" s="4" t="n">
        <v>0.0018</v>
      </c>
      <c r="I35" s="4" t="n">
        <v>0.559322033898305</v>
      </c>
      <c r="J35" s="4" t="n">
        <v>0.6486486486486487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0.7808508276939392</v>
      </c>
      <c r="C36" s="4" t="n">
        <v>1.791520953178406</v>
      </c>
      <c r="D36" s="4" t="n">
        <v>1.909075379371643</v>
      </c>
      <c r="E36" s="4" t="n">
        <v>0.896551724137931</v>
      </c>
      <c r="F36" s="4" t="n">
        <v>0.5084745762711864</v>
      </c>
      <c r="G36" s="4" t="n">
        <v>0.5945945945945946</v>
      </c>
      <c r="H36" s="4" t="n">
        <v>0.0018</v>
      </c>
      <c r="I36" s="4" t="n">
        <v>0.559322033898305</v>
      </c>
      <c r="J36" s="4" t="n">
        <v>0.6486486486486487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1.071779251098633</v>
      </c>
      <c r="C37" s="4" t="n">
        <v>1.787824630737305</v>
      </c>
      <c r="D37" s="4" t="n">
        <v>1.909380674362183</v>
      </c>
      <c r="E37" s="4" t="n">
        <v>0.896551724137931</v>
      </c>
      <c r="F37" s="4" t="n">
        <v>0.4915254237288136</v>
      </c>
      <c r="G37" s="4" t="n">
        <v>0.5945945945945946</v>
      </c>
      <c r="H37" s="4" t="n">
        <v>0.0018</v>
      </c>
      <c r="I37" s="4" t="n">
        <v>0.559322033898305</v>
      </c>
      <c r="J37" s="4" t="n">
        <v>0.6486486486486487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1.048975229263306</v>
      </c>
      <c r="C38" s="4" t="n">
        <v>1.786805629730225</v>
      </c>
      <c r="D38" s="4" t="n">
        <v>1.912504196166992</v>
      </c>
      <c r="E38" s="4" t="n">
        <v>0.896551724137931</v>
      </c>
      <c r="F38" s="4" t="n">
        <v>0.4915254237288136</v>
      </c>
      <c r="G38" s="4" t="n">
        <v>0.5675675675675675</v>
      </c>
      <c r="H38" s="4" t="n">
        <v>0.0018</v>
      </c>
      <c r="I38" s="4" t="n">
        <v>0.559322033898305</v>
      </c>
      <c r="J38" s="4" t="n">
        <v>0.6486486486486487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1.016521096229553</v>
      </c>
      <c r="C39" s="4" t="n">
        <v>1.780860781669617</v>
      </c>
      <c r="D39" s="4" t="n">
        <v>1.909310221672058</v>
      </c>
      <c r="E39" s="4" t="n">
        <v>0.896551724137931</v>
      </c>
      <c r="F39" s="4" t="n">
        <v>0.4915254237288136</v>
      </c>
      <c r="G39" s="4" t="n">
        <v>0.5675675675675675</v>
      </c>
      <c r="H39" s="4" t="n">
        <v>0.0018</v>
      </c>
      <c r="I39" s="4" t="n">
        <v>0.559322033898305</v>
      </c>
      <c r="J39" s="4" t="n">
        <v>0.6486486486486487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1.343376278877258</v>
      </c>
      <c r="C40" s="4" t="n">
        <v>1.781888723373413</v>
      </c>
      <c r="D40" s="4" t="n">
        <v>1.913706541061401</v>
      </c>
      <c r="E40" s="4" t="n">
        <v>0.896551724137931</v>
      </c>
      <c r="F40" s="4" t="n">
        <v>0.4915254237288136</v>
      </c>
      <c r="G40" s="4" t="n">
        <v>0.5405405405405406</v>
      </c>
      <c r="H40" s="4" t="n">
        <v>0.0018</v>
      </c>
      <c r="I40" s="4" t="n">
        <v>0.559322033898305</v>
      </c>
      <c r="J40" s="4" t="n">
        <v>0.6486486486486487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1.003731250762939</v>
      </c>
      <c r="C41" s="4" t="n">
        <v>1.779872179031372</v>
      </c>
      <c r="D41" s="4" t="n">
        <v>1.920825839042664</v>
      </c>
      <c r="E41" s="4" t="n">
        <v>0.896551724137931</v>
      </c>
      <c r="F41" s="4" t="n">
        <v>0.4745762711864407</v>
      </c>
      <c r="G41" s="4" t="n">
        <v>0.5405405405405406</v>
      </c>
      <c r="H41" s="4" t="n">
        <v>0.0018</v>
      </c>
      <c r="I41" s="4" t="n">
        <v>0.559322033898305</v>
      </c>
      <c r="J41" s="4" t="n">
        <v>0.6486486486486487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1.419152140617371</v>
      </c>
      <c r="C42" s="4" t="n">
        <v>1.780720591545105</v>
      </c>
      <c r="D42" s="4" t="n">
        <v>1.93226957321167</v>
      </c>
      <c r="E42" s="4" t="n">
        <v>0.896551724137931</v>
      </c>
      <c r="F42" s="4" t="n">
        <v>0.4576271186440678</v>
      </c>
      <c r="G42" s="4" t="n">
        <v>0.5135135135135135</v>
      </c>
      <c r="H42" s="4" t="n">
        <v>0.0018</v>
      </c>
      <c r="I42" s="4" t="n">
        <v>0.559322033898305</v>
      </c>
      <c r="J42" s="4" t="n">
        <v>0.6486486486486487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0.6840022802352905</v>
      </c>
      <c r="C43" s="4" t="n">
        <v>1.782781481742859</v>
      </c>
      <c r="D43" s="4" t="n">
        <v>1.940681219100952</v>
      </c>
      <c r="E43" s="4" t="n">
        <v>0.896551724137931</v>
      </c>
      <c r="F43" s="4" t="n">
        <v>0.4576271186440678</v>
      </c>
      <c r="G43" s="4" t="n">
        <v>0.5135135135135135</v>
      </c>
      <c r="H43" s="4" t="n">
        <v>0.00108</v>
      </c>
      <c r="I43" s="4" t="n">
        <v>0.559322033898305</v>
      </c>
      <c r="J43" s="4" t="n">
        <v>0.6486486486486487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1.243199586868286</v>
      </c>
      <c r="C44" s="4" t="n">
        <v>1.784010767936707</v>
      </c>
      <c r="D44" s="4" t="n">
        <v>1.950380444526672</v>
      </c>
      <c r="E44" s="4" t="n">
        <v>0.896551724137931</v>
      </c>
      <c r="F44" s="4" t="n">
        <v>0.4915254237288136</v>
      </c>
      <c r="G44" s="4" t="n">
        <v>0.4864864864864865</v>
      </c>
      <c r="H44" s="4" t="n">
        <v>0.00108</v>
      </c>
      <c r="I44" s="4" t="n">
        <v>0.559322033898305</v>
      </c>
      <c r="J44" s="4" t="n">
        <v>0.6486486486486487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1.032581210136414</v>
      </c>
      <c r="C45" s="4" t="n">
        <v>1.774592518806458</v>
      </c>
      <c r="D45" s="4" t="n">
        <v>1.94626784324646</v>
      </c>
      <c r="E45" s="4" t="n">
        <v>0.896551724137931</v>
      </c>
      <c r="F45" s="4" t="n">
        <v>0.4745762711864407</v>
      </c>
      <c r="G45" s="4" t="n">
        <v>0.4864864864864865</v>
      </c>
      <c r="H45" s="4" t="n">
        <v>0.00108</v>
      </c>
      <c r="I45" s="4" t="n">
        <v>0.559322033898305</v>
      </c>
      <c r="J45" s="4" t="n">
        <v>0.6486486486486487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1.068089962005615</v>
      </c>
      <c r="C46" s="4" t="n">
        <v>1.768079161643982</v>
      </c>
      <c r="D46" s="4" t="n">
        <v>1.945076823234558</v>
      </c>
      <c r="E46" s="4" t="n">
        <v>0.896551724137931</v>
      </c>
      <c r="F46" s="4" t="n">
        <v>0.4576271186440678</v>
      </c>
      <c r="G46" s="4" t="n">
        <v>0.4864864864864865</v>
      </c>
      <c r="H46" s="4" t="n">
        <v>0.00108</v>
      </c>
      <c r="I46" s="4" t="n">
        <v>0.559322033898305</v>
      </c>
      <c r="J46" s="4" t="n">
        <v>0.6486486486486487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0.9131222367286682</v>
      </c>
      <c r="C47" s="4" t="n">
        <v>1.759245634078979</v>
      </c>
      <c r="D47" s="4" t="n">
        <v>1.944244980812073</v>
      </c>
      <c r="E47" s="4" t="n">
        <v>0.896551724137931</v>
      </c>
      <c r="F47" s="4" t="n">
        <v>0.4576271186440678</v>
      </c>
      <c r="G47" s="4" t="n">
        <v>0.4864864864864865</v>
      </c>
      <c r="H47" s="4" t="n">
        <v>0.00108</v>
      </c>
      <c r="I47" s="4" t="n">
        <v>0.559322033898305</v>
      </c>
      <c r="J47" s="4" t="n">
        <v>0.6486486486486487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0.8877789974212646</v>
      </c>
      <c r="C48" s="4" t="n">
        <v>1.750424385070801</v>
      </c>
      <c r="D48" s="4" t="n">
        <v>1.945984959602356</v>
      </c>
      <c r="E48" s="4" t="n">
        <v>0.9195402298850575</v>
      </c>
      <c r="F48" s="4" t="n">
        <v>0.4576271186440678</v>
      </c>
      <c r="G48" s="4" t="n">
        <v>0.4864864864864865</v>
      </c>
      <c r="H48" s="4" t="n">
        <v>0.00108</v>
      </c>
      <c r="I48" s="4" t="n">
        <v>0.559322033898305</v>
      </c>
      <c r="J48" s="4" t="n">
        <v>0.6486486486486487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0.9972637891769409</v>
      </c>
      <c r="C49" s="4" t="n">
        <v>1.735332131385803</v>
      </c>
      <c r="D49" s="4" t="n">
        <v>1.940163254737854</v>
      </c>
      <c r="E49" s="4" t="n">
        <v>0.9310344827586207</v>
      </c>
      <c r="F49" s="4" t="n">
        <v>0.4745762711864407</v>
      </c>
      <c r="G49" s="4" t="n">
        <v>0.4864864864864865</v>
      </c>
      <c r="H49" s="4" t="n">
        <v>0.00108</v>
      </c>
      <c r="I49" s="4" t="n">
        <v>0.559322033898305</v>
      </c>
      <c r="J49" s="4" t="n">
        <v>0.6486486486486487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0.8019113540649414</v>
      </c>
      <c r="C50" s="4" t="n">
        <v>1.718437552452087</v>
      </c>
      <c r="D50" s="4" t="n">
        <v>1.9297776222229</v>
      </c>
      <c r="E50" s="4" t="n">
        <v>0.9425287356321839</v>
      </c>
      <c r="F50" s="4" t="n">
        <v>0.4745762711864407</v>
      </c>
      <c r="G50" s="4" t="n">
        <v>0.4864864864864865</v>
      </c>
      <c r="H50" s="4" t="n">
        <v>0.00108</v>
      </c>
      <c r="I50" s="4" t="n">
        <v>0.559322033898305</v>
      </c>
      <c r="J50" s="4" t="n">
        <v>0.6486486486486487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1.030091762542725</v>
      </c>
      <c r="C51" s="4" t="n">
        <v>1.702301025390625</v>
      </c>
      <c r="D51" s="4" t="n">
        <v>1.928755879402161</v>
      </c>
      <c r="E51" s="4" t="n">
        <v>0.9540229885057471</v>
      </c>
      <c r="F51" s="4" t="n">
        <v>0.4915254237288136</v>
      </c>
      <c r="G51" s="4" t="n">
        <v>0.4864864864864865</v>
      </c>
      <c r="H51" s="4" t="n">
        <v>0.00108</v>
      </c>
      <c r="I51" s="4" t="n">
        <v>0.559322033898305</v>
      </c>
      <c r="J51" s="4" t="n">
        <v>0.6486486486486487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0.8763410449028015</v>
      </c>
      <c r="C52" s="4" t="n">
        <v>1.690128445625305</v>
      </c>
      <c r="D52" s="4" t="n">
        <v>1.931735515594482</v>
      </c>
      <c r="E52" s="4" t="n">
        <v>0.9540229885057471</v>
      </c>
      <c r="F52" s="4" t="n">
        <v>0.4915254237288136</v>
      </c>
      <c r="G52" s="4" t="n">
        <v>0.4864864864864865</v>
      </c>
      <c r="H52" s="4" t="n">
        <v>0.00108</v>
      </c>
      <c r="I52" s="4" t="n">
        <v>0.559322033898305</v>
      </c>
      <c r="J52" s="4" t="n">
        <v>0.6486486486486487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1.368121743202209</v>
      </c>
      <c r="C53" s="4" t="n">
        <v>1.683239459991455</v>
      </c>
      <c r="D53" s="4" t="n">
        <v>1.934459209442139</v>
      </c>
      <c r="E53" s="4" t="n">
        <v>0.9540229885057471</v>
      </c>
      <c r="F53" s="4" t="n">
        <v>0.4915254237288136</v>
      </c>
      <c r="G53" s="4" t="n">
        <v>0.4864864864864865</v>
      </c>
      <c r="H53" s="4" t="n">
        <v>0.00108</v>
      </c>
      <c r="I53" s="4" t="n">
        <v>0.559322033898305</v>
      </c>
      <c r="J53" s="4" t="n">
        <v>0.6486486486486487</v>
      </c>
      <c r="K53" s="3" t="n">
        <v>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1.008162498474121</v>
      </c>
      <c r="C54" s="4" t="n">
        <v>1.681007504463196</v>
      </c>
      <c r="D54" s="4" t="n">
        <v>1.936618328094482</v>
      </c>
      <c r="E54" s="4" t="n">
        <v>0.9540229885057471</v>
      </c>
      <c r="F54" s="4" t="n">
        <v>0.4915254237288136</v>
      </c>
      <c r="G54" s="4" t="n">
        <v>0.5135135135135135</v>
      </c>
      <c r="H54" s="4" t="n">
        <v>0.000648</v>
      </c>
      <c r="I54" s="4" t="n">
        <v>0.559322033898305</v>
      </c>
      <c r="J54" s="4" t="n">
        <v>0.6486486486486487</v>
      </c>
      <c r="K54" s="3" t="n">
        <v>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1.049109816551208</v>
      </c>
      <c r="C55" s="4" t="n">
        <v>1.682488918304443</v>
      </c>
      <c r="D55" s="4" t="n">
        <v>1.93895161151886</v>
      </c>
      <c r="E55" s="4" t="n">
        <v>0.9540229885057471</v>
      </c>
      <c r="F55" s="4" t="n">
        <v>0.4915254237288136</v>
      </c>
      <c r="G55" s="4" t="n">
        <v>0.5135135135135135</v>
      </c>
      <c r="H55" s="4" t="n">
        <v>0.000648</v>
      </c>
      <c r="I55" s="4" t="n">
        <v>0.559322033898305</v>
      </c>
      <c r="J55" s="4" t="n">
        <v>0.6486486486486487</v>
      </c>
      <c r="K55" s="3" t="n">
        <v>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0.7634462118148804</v>
      </c>
      <c r="C56" s="4" t="n">
        <v>1.685034394264221</v>
      </c>
      <c r="D56" s="4" t="n">
        <v>1.942916035652161</v>
      </c>
      <c r="E56" s="4" t="n">
        <v>0.9540229885057471</v>
      </c>
      <c r="F56" s="4" t="n">
        <v>0.4915254237288136</v>
      </c>
      <c r="G56" s="4" t="n">
        <v>0.4864864864864865</v>
      </c>
      <c r="H56" s="4" t="n">
        <v>0.000648</v>
      </c>
      <c r="I56" s="4" t="n">
        <v>0.559322033898305</v>
      </c>
      <c r="J56" s="4" t="n">
        <v>0.6486486486486487</v>
      </c>
      <c r="K56" s="3" t="n">
        <v>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1.136989951133728</v>
      </c>
      <c r="C57" s="4" t="n">
        <v>1.68489396572113</v>
      </c>
      <c r="D57" s="4" t="n">
        <v>1.944833278656006</v>
      </c>
      <c r="E57" s="4" t="n">
        <v>0.9540229885057471</v>
      </c>
      <c r="F57" s="4" t="n">
        <v>0.4915254237288136</v>
      </c>
      <c r="G57" s="4" t="n">
        <v>0.4864864864864865</v>
      </c>
      <c r="H57" s="4" t="n">
        <v>0.000648</v>
      </c>
      <c r="I57" s="4" t="n">
        <v>0.559322033898305</v>
      </c>
      <c r="J57" s="4" t="n">
        <v>0.6486486486486487</v>
      </c>
      <c r="K57" s="3" t="n">
        <v>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0.8761935234069824</v>
      </c>
      <c r="C58" s="4" t="n">
        <v>1.686348080635071</v>
      </c>
      <c r="D58" s="4" t="n">
        <v>1.947675943374634</v>
      </c>
      <c r="E58" s="4" t="n">
        <v>0.9540229885057471</v>
      </c>
      <c r="F58" s="4" t="n">
        <v>0.4915254237288136</v>
      </c>
      <c r="G58" s="4" t="n">
        <v>0.4864864864864865</v>
      </c>
      <c r="H58" s="4" t="n">
        <v>0.000648</v>
      </c>
      <c r="I58" s="4" t="n">
        <v>0.559322033898305</v>
      </c>
      <c r="J58" s="4" t="n">
        <v>0.6486486486486487</v>
      </c>
      <c r="K58" s="3" t="n">
        <v>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0.7850474119186401</v>
      </c>
      <c r="C59" s="4" t="n">
        <v>1.690282344818115</v>
      </c>
      <c r="D59" s="4" t="n">
        <v>1.954137086868286</v>
      </c>
      <c r="E59" s="4" t="n">
        <v>0.9540229885057471</v>
      </c>
      <c r="F59" s="4" t="n">
        <v>0.4915254237288136</v>
      </c>
      <c r="G59" s="4" t="n">
        <v>0.4594594594594595</v>
      </c>
      <c r="H59" s="4" t="n">
        <v>0.000648</v>
      </c>
      <c r="I59" s="4" t="n">
        <v>0.559322033898305</v>
      </c>
      <c r="J59" s="4" t="n">
        <v>0.6486486486486487</v>
      </c>
      <c r="K59" s="3" t="n">
        <v>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0.8308810591697693</v>
      </c>
      <c r="C60" s="4" t="n">
        <v>1.696128010749817</v>
      </c>
      <c r="D60" s="4" t="n">
        <v>1.961069107055664</v>
      </c>
      <c r="E60" s="4" t="n">
        <v>0.9540229885057471</v>
      </c>
      <c r="F60" s="4" t="n">
        <v>0.4915254237288136</v>
      </c>
      <c r="G60" s="4" t="n">
        <v>0.4594594594594595</v>
      </c>
      <c r="H60" s="4" t="n">
        <v>0.000648</v>
      </c>
      <c r="I60" s="4" t="n">
        <v>0.559322033898305</v>
      </c>
      <c r="J60" s="4" t="n">
        <v>0.6486486486486487</v>
      </c>
      <c r="K60" s="3" t="n">
        <v>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0.7868220210075378</v>
      </c>
      <c r="C61" s="4" t="n">
        <v>1.701887965202332</v>
      </c>
      <c r="D61" s="4" t="n">
        <v>1.967345952987671</v>
      </c>
      <c r="E61" s="4" t="n">
        <v>0.9540229885057471</v>
      </c>
      <c r="F61" s="4" t="n">
        <v>0.4745762711864407</v>
      </c>
      <c r="G61" s="4" t="n">
        <v>0.4594594594594595</v>
      </c>
      <c r="H61" s="4" t="n">
        <v>0.000648</v>
      </c>
      <c r="I61" s="4" t="n">
        <v>0.559322033898305</v>
      </c>
      <c r="J61" s="4" t="n">
        <v>0.6486486486486487</v>
      </c>
      <c r="K61" s="3" t="n">
        <v>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0.8448426723480225</v>
      </c>
      <c r="C62" s="4" t="n">
        <v>1.705543875694275</v>
      </c>
      <c r="D62" s="4" t="n">
        <v>1.971054315567017</v>
      </c>
      <c r="E62" s="4" t="n">
        <v>0.9425287356321839</v>
      </c>
      <c r="F62" s="4" t="n">
        <v>0.4745762711864407</v>
      </c>
      <c r="G62" s="4" t="n">
        <v>0.4594594594594595</v>
      </c>
      <c r="H62" s="4" t="n">
        <v>0.000648</v>
      </c>
      <c r="I62" s="4" t="n">
        <v>0.559322033898305</v>
      </c>
      <c r="J62" s="4" t="n">
        <v>0.6486486486486487</v>
      </c>
      <c r="K62" s="3" t="n">
        <v>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1.070810079574585</v>
      </c>
      <c r="C63" s="4" t="n">
        <v>1.711161732673645</v>
      </c>
      <c r="D63" s="4" t="n">
        <v>1.978518486022949</v>
      </c>
      <c r="E63" s="4" t="n">
        <v>0.9425287356321839</v>
      </c>
      <c r="F63" s="4" t="n">
        <v>0.4745762711864407</v>
      </c>
      <c r="G63" s="4" t="n">
        <v>0.4594594594594595</v>
      </c>
      <c r="H63" s="4" t="n">
        <v>0.000648</v>
      </c>
      <c r="I63" s="4" t="n">
        <v>0.559322033898305</v>
      </c>
      <c r="J63" s="4" t="n">
        <v>0.6486486486486487</v>
      </c>
      <c r="K63" s="3" t="n">
        <v>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0.8741469383239746</v>
      </c>
      <c r="C64" s="4" t="n">
        <v>1.717744708061218</v>
      </c>
      <c r="D64" s="4" t="n">
        <v>1.988507628440857</v>
      </c>
      <c r="E64" s="4" t="n">
        <v>0.9425287356321839</v>
      </c>
      <c r="F64" s="4" t="n">
        <v>0.4745762711864407</v>
      </c>
      <c r="G64" s="4" t="n">
        <v>0.4594594594594595</v>
      </c>
      <c r="H64" s="4" t="n">
        <v>0.000648</v>
      </c>
      <c r="I64" s="4" t="n">
        <v>0.559322033898305</v>
      </c>
      <c r="J64" s="4" t="n">
        <v>0.6486486486486487</v>
      </c>
      <c r="K64" s="3" t="n">
        <v>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0.8575467467308044</v>
      </c>
      <c r="C65" s="4" t="n">
        <v>1.721149682998657</v>
      </c>
      <c r="D65" s="4" t="n">
        <v>1.993151307106018</v>
      </c>
      <c r="E65" s="4" t="n">
        <v>0.9425287356321839</v>
      </c>
      <c r="F65" s="4" t="n">
        <v>0.4745762711864407</v>
      </c>
      <c r="G65" s="4" t="n">
        <v>0.4594594594594595</v>
      </c>
      <c r="H65" s="4" t="n">
        <v>0.0003888</v>
      </c>
      <c r="I65" s="4" t="n">
        <v>0.559322033898305</v>
      </c>
      <c r="J65" s="4" t="n">
        <v>0.6486486486486487</v>
      </c>
      <c r="K65" s="3" t="n">
        <v>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1.098693370819092</v>
      </c>
      <c r="C66" s="4" t="n">
        <v>1.725679874420166</v>
      </c>
      <c r="D66" s="4" t="n">
        <v>1.999580979347229</v>
      </c>
      <c r="E66" s="4" t="n">
        <v>0.9425287356321839</v>
      </c>
      <c r="F66" s="4" t="n">
        <v>0.4745762711864407</v>
      </c>
      <c r="G66" s="4" t="n">
        <v>0.4594594594594595</v>
      </c>
      <c r="H66" s="4" t="n">
        <v>0.0003888</v>
      </c>
      <c r="I66" s="4" t="n">
        <v>0.559322033898305</v>
      </c>
      <c r="J66" s="4" t="n">
        <v>0.6486486486486487</v>
      </c>
      <c r="K66" s="3" t="n">
        <v>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0.9425636529922485</v>
      </c>
      <c r="C67" s="4" t="n">
        <v>1.729494214057922</v>
      </c>
      <c r="D67" s="4" t="n">
        <v>2.004897832870483</v>
      </c>
      <c r="E67" s="4" t="n">
        <v>0.9425287356321839</v>
      </c>
      <c r="F67" s="4" t="n">
        <v>0.4745762711864407</v>
      </c>
      <c r="G67" s="4" t="n">
        <v>0.4594594594594595</v>
      </c>
      <c r="H67" s="4" t="n">
        <v>0.0003888</v>
      </c>
      <c r="I67" s="4" t="n">
        <v>0.559322033898305</v>
      </c>
      <c r="J67" s="4" t="n">
        <v>0.6486486486486487</v>
      </c>
      <c r="K67" s="3" t="n">
        <v>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0.9494967460632324</v>
      </c>
      <c r="C68" s="4" t="n">
        <v>1.731333017349243</v>
      </c>
      <c r="D68" s="4" t="n">
        <v>2.0082848072052</v>
      </c>
      <c r="E68" s="4" t="n">
        <v>0.9425287356321839</v>
      </c>
      <c r="F68" s="4" t="n">
        <v>0.4745762711864407</v>
      </c>
      <c r="G68" s="4" t="n">
        <v>0.4594594594594595</v>
      </c>
      <c r="H68" s="4" t="n">
        <v>0.0003888</v>
      </c>
      <c r="I68" s="4" t="n">
        <v>0.559322033898305</v>
      </c>
      <c r="J68" s="4" t="n">
        <v>0.6486486486486487</v>
      </c>
      <c r="K68" s="3" t="n">
        <v>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0.7957185506820679</v>
      </c>
      <c r="C69" s="4" t="n">
        <v>1.730647921562195</v>
      </c>
      <c r="D69" s="4" t="n">
        <v>2.009155988693237</v>
      </c>
      <c r="E69" s="4" t="n">
        <v>0.9425287356321839</v>
      </c>
      <c r="F69" s="4" t="n">
        <v>0.4745762711864407</v>
      </c>
      <c r="G69" s="4" t="n">
        <v>0.4594594594594595</v>
      </c>
      <c r="H69" s="4" t="n">
        <v>0.0003888</v>
      </c>
      <c r="I69" s="4" t="n">
        <v>0.559322033898305</v>
      </c>
      <c r="J69" s="4" t="n">
        <v>0.6486486486486487</v>
      </c>
      <c r="K69" s="3" t="n">
        <v>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0.7855873703956604</v>
      </c>
      <c r="C70" s="4" t="n">
        <v>1.730481266975403</v>
      </c>
      <c r="D70" s="4" t="n">
        <v>2.009130001068115</v>
      </c>
      <c r="E70" s="4" t="n">
        <v>0.9425287356321839</v>
      </c>
      <c r="F70" s="4" t="n">
        <v>0.4745762711864407</v>
      </c>
      <c r="G70" s="4" t="n">
        <v>0.4594594594594595</v>
      </c>
      <c r="H70" s="4" t="n">
        <v>0.0003888</v>
      </c>
      <c r="I70" s="4" t="n">
        <v>0.559322033898305</v>
      </c>
      <c r="J70" s="4" t="n">
        <v>0.6486486486486487</v>
      </c>
      <c r="K70" s="3" t="n">
        <v>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0.9549151659011841</v>
      </c>
      <c r="C71" s="4" t="n">
        <v>1.730620503425598</v>
      </c>
      <c r="D71" s="4" t="n">
        <v>2.011627197265625</v>
      </c>
      <c r="E71" s="4" t="n">
        <v>0.9425287356321839</v>
      </c>
      <c r="F71" s="4" t="n">
        <v>0.4745762711864407</v>
      </c>
      <c r="G71" s="4" t="n">
        <v>0.4594594594594595</v>
      </c>
      <c r="H71" s="4" t="n">
        <v>0.0003888</v>
      </c>
      <c r="I71" s="4" t="n">
        <v>0.559322033898305</v>
      </c>
      <c r="J71" s="4" t="n">
        <v>0.6486486486486487</v>
      </c>
      <c r="K71" s="3" t="n">
        <v>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0.9437869787216187</v>
      </c>
      <c r="C72" s="4" t="n">
        <v>1.731415629386902</v>
      </c>
      <c r="D72" s="4" t="n">
        <v>2.01490044593811</v>
      </c>
      <c r="E72" s="4" t="n">
        <v>0.9425287356321839</v>
      </c>
      <c r="F72" s="4" t="n">
        <v>0.4745762711864407</v>
      </c>
      <c r="G72" s="4" t="n">
        <v>0.4594594594594595</v>
      </c>
      <c r="H72" s="4" t="n">
        <v>0.0003888</v>
      </c>
      <c r="I72" s="4" t="n">
        <v>0.559322033898305</v>
      </c>
      <c r="J72" s="4" t="n">
        <v>0.6486486486486487</v>
      </c>
      <c r="K72" s="3" t="n">
        <v>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0.704710841178894</v>
      </c>
      <c r="C73" s="4" t="n">
        <v>1.730328559875488</v>
      </c>
      <c r="D73" s="4" t="n">
        <v>2.015754461288452</v>
      </c>
      <c r="E73" s="4" t="n">
        <v>0.9425287356321839</v>
      </c>
      <c r="F73" s="4" t="n">
        <v>0.4745762711864407</v>
      </c>
      <c r="G73" s="4" t="n">
        <v>0.4594594594594595</v>
      </c>
      <c r="H73" s="4" t="n">
        <v>0.0003888</v>
      </c>
      <c r="I73" s="4" t="n">
        <v>0.559322033898305</v>
      </c>
      <c r="J73" s="4" t="n">
        <v>0.6486486486486487</v>
      </c>
      <c r="K73" s="3" t="n">
        <v>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0.9006277322769165</v>
      </c>
      <c r="C74" s="4" t="n">
        <v>1.727921605110168</v>
      </c>
      <c r="D74" s="4" t="n">
        <v>2.015592098236084</v>
      </c>
      <c r="E74" s="4" t="n">
        <v>0.9425287356321839</v>
      </c>
      <c r="F74" s="4" t="n">
        <v>0.4745762711864407</v>
      </c>
      <c r="G74" s="4" t="n">
        <v>0.4594594594594595</v>
      </c>
      <c r="H74" s="4" t="n">
        <v>0.0003888</v>
      </c>
      <c r="I74" s="4" t="n">
        <v>0.559322033898305</v>
      </c>
      <c r="J74" s="4" t="n">
        <v>0.6486486486486487</v>
      </c>
      <c r="K74" s="3" t="n">
        <v>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0.7723292112350464</v>
      </c>
      <c r="C75" s="4" t="n">
        <v>1.725005030632019</v>
      </c>
      <c r="D75" s="4" t="n">
        <v>2.014683723449707</v>
      </c>
      <c r="E75" s="4" t="n">
        <v>0.9425287356321839</v>
      </c>
      <c r="F75" s="4" t="n">
        <v>0.4745762711864407</v>
      </c>
      <c r="G75" s="4" t="n">
        <v>0.4594594594594595</v>
      </c>
      <c r="H75" s="4" t="n">
        <v>0.0003888</v>
      </c>
      <c r="I75" s="4" t="n">
        <v>0.559322033898305</v>
      </c>
      <c r="J75" s="4" t="n">
        <v>0.6486486486486487</v>
      </c>
      <c r="K75" s="3" t="n">
        <v>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0.7348623871803284</v>
      </c>
      <c r="C76" s="4" t="n">
        <v>1.722556114196777</v>
      </c>
      <c r="D76" s="4" t="n">
        <v>2.012983798980713</v>
      </c>
      <c r="E76" s="4" t="n">
        <v>0.9425287356321839</v>
      </c>
      <c r="F76" s="4" t="n">
        <v>0.4745762711864407</v>
      </c>
      <c r="G76" s="4" t="n">
        <v>0.4594594594594595</v>
      </c>
      <c r="H76" s="4" t="n">
        <v>0.00023328</v>
      </c>
      <c r="I76" s="4" t="n">
        <v>0.559322033898305</v>
      </c>
      <c r="J76" s="4" t="n">
        <v>0.6486486486486487</v>
      </c>
      <c r="K76" s="3" t="n">
        <v>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0.6918728947639465</v>
      </c>
      <c r="C77" s="4" t="n">
        <v>1.719816565513611</v>
      </c>
      <c r="D77" s="4" t="n">
        <v>2.010746002197266</v>
      </c>
      <c r="E77" s="4" t="n">
        <v>0.9425287356321839</v>
      </c>
      <c r="F77" s="4" t="n">
        <v>0.4745762711864407</v>
      </c>
      <c r="G77" s="4" t="n">
        <v>0.4594594594594595</v>
      </c>
      <c r="H77" s="4" t="n">
        <v>0.00023328</v>
      </c>
      <c r="I77" s="4" t="n">
        <v>0.559322033898305</v>
      </c>
      <c r="J77" s="4" t="n">
        <v>0.6486486486486487</v>
      </c>
      <c r="K77" s="3" t="n">
        <v>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0.8438215851783752</v>
      </c>
      <c r="C78" s="4" t="n">
        <v>1.716913223266602</v>
      </c>
      <c r="D78" s="4" t="n">
        <v>2.008284330368042</v>
      </c>
      <c r="E78" s="4" t="n">
        <v>0.9425287356321839</v>
      </c>
      <c r="F78" s="4" t="n">
        <v>0.4745762711864407</v>
      </c>
      <c r="G78" s="4" t="n">
        <v>0.4594594594594595</v>
      </c>
      <c r="H78" s="4" t="n">
        <v>0.00023328</v>
      </c>
      <c r="I78" s="4" t="n">
        <v>0.559322033898305</v>
      </c>
      <c r="J78" s="4" t="n">
        <v>0.6486486486486487</v>
      </c>
      <c r="K78" s="3" t="n">
        <v>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1.045409560203552</v>
      </c>
      <c r="C79" s="4" t="n">
        <v>1.71384060382843</v>
      </c>
      <c r="D79" s="4" t="n">
        <v>2.005645751953125</v>
      </c>
      <c r="E79" s="4" t="n">
        <v>0.9425287356321839</v>
      </c>
      <c r="F79" s="4" t="n">
        <v>0.4745762711864407</v>
      </c>
      <c r="G79" s="4" t="n">
        <v>0.4594594594594595</v>
      </c>
      <c r="H79" s="4" t="n">
        <v>0.00023328</v>
      </c>
      <c r="I79" s="4" t="n">
        <v>0.559322033898305</v>
      </c>
      <c r="J79" s="4" t="n">
        <v>0.6486486486486487</v>
      </c>
      <c r="K79" s="3" t="n">
        <v>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1.467156767845154</v>
      </c>
      <c r="C80" s="4" t="n">
        <v>1.713005900382996</v>
      </c>
      <c r="D80" s="4" t="n">
        <v>2.005768537521362</v>
      </c>
      <c r="E80" s="4" t="n">
        <v>0.9425287356321839</v>
      </c>
      <c r="F80" s="4" t="n">
        <v>0.4745762711864407</v>
      </c>
      <c r="G80" s="4" t="n">
        <v>0.4594594594594595</v>
      </c>
      <c r="H80" s="4" t="n">
        <v>0.00023328</v>
      </c>
      <c r="I80" s="4" t="n">
        <v>0.559322033898305</v>
      </c>
      <c r="J80" s="4" t="n">
        <v>0.6486486486486487</v>
      </c>
      <c r="K80" s="3" t="n">
        <v>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0.818764865398407</v>
      </c>
      <c r="C81" s="4" t="n">
        <v>1.712581396102905</v>
      </c>
      <c r="D81" s="4" t="n">
        <v>2.006787538528442</v>
      </c>
      <c r="E81" s="4" t="n">
        <v>0.9425287356321839</v>
      </c>
      <c r="F81" s="4" t="n">
        <v>0.4745762711864407</v>
      </c>
      <c r="G81" s="4" t="n">
        <v>0.4594594594594595</v>
      </c>
      <c r="H81" s="4" t="n">
        <v>0.00023328</v>
      </c>
      <c r="I81" s="4" t="n">
        <v>0.559322033898305</v>
      </c>
      <c r="J81" s="4" t="n">
        <v>0.6486486486486487</v>
      </c>
      <c r="K81" s="3" t="n">
        <v>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0.9683253169059753</v>
      </c>
      <c r="C82" s="4" t="n">
        <v>1.710851788520813</v>
      </c>
      <c r="D82" s="4" t="n">
        <v>2.006167650222778</v>
      </c>
      <c r="E82" s="4" t="n">
        <v>0.9425287356321839</v>
      </c>
      <c r="F82" s="4" t="n">
        <v>0.4745762711864407</v>
      </c>
      <c r="G82" s="4" t="n">
        <v>0.4594594594594595</v>
      </c>
      <c r="H82" s="4" t="n">
        <v>0.00023328</v>
      </c>
      <c r="I82" s="4" t="n">
        <v>0.559322033898305</v>
      </c>
      <c r="J82" s="4" t="n">
        <v>0.6486486486486487</v>
      </c>
      <c r="K82" s="3" t="n">
        <v>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1.055103659629822</v>
      </c>
      <c r="C83" s="4" t="n">
        <v>1.709428668022156</v>
      </c>
      <c r="D83" s="4" t="n">
        <v>2.006360054016113</v>
      </c>
      <c r="E83" s="4" t="n">
        <v>0.9425287356321839</v>
      </c>
      <c r="F83" s="4" t="n">
        <v>0.4745762711864407</v>
      </c>
      <c r="G83" s="4" t="n">
        <v>0.4594594594594595</v>
      </c>
      <c r="H83" s="4" t="n">
        <v>0.00023328</v>
      </c>
      <c r="I83" s="4" t="n">
        <v>0.559322033898305</v>
      </c>
      <c r="J83" s="4" t="n">
        <v>0.6486486486486487</v>
      </c>
      <c r="K83" s="3" t="n">
        <v>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0.8617936968803406</v>
      </c>
      <c r="C84" s="4" t="n">
        <v>1.709261655807495</v>
      </c>
      <c r="D84" s="4" t="n">
        <v>2.007529497146606</v>
      </c>
      <c r="E84" s="4" t="n">
        <v>0.9425287356321839</v>
      </c>
      <c r="F84" s="4" t="n">
        <v>0.4745762711864407</v>
      </c>
      <c r="G84" s="4" t="n">
        <v>0.4594594594594595</v>
      </c>
      <c r="H84" s="4" t="n">
        <v>0.00023328</v>
      </c>
      <c r="I84" s="4" t="n">
        <v>0.559322033898305</v>
      </c>
      <c r="J84" s="4" t="n">
        <v>0.6486486486486487</v>
      </c>
      <c r="K84" s="3" t="n">
        <v>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0.7368742823600769</v>
      </c>
      <c r="C85" s="4" t="n">
        <v>1.709169387817383</v>
      </c>
      <c r="D85" s="4" t="n">
        <v>2.008229732513428</v>
      </c>
      <c r="E85" s="4" t="n">
        <v>0.9425287356321839</v>
      </c>
      <c r="F85" s="4" t="n">
        <v>0.4745762711864407</v>
      </c>
      <c r="G85" s="4" t="n">
        <v>0.4594594594594595</v>
      </c>
      <c r="H85" s="4" t="n">
        <v>0.00023328</v>
      </c>
      <c r="I85" s="4" t="n">
        <v>0.559322033898305</v>
      </c>
      <c r="J85" s="4" t="n">
        <v>0.6486486486486487</v>
      </c>
      <c r="K85" s="3" t="n">
        <v>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0.9918765425682068</v>
      </c>
      <c r="C86" s="4" t="n">
        <v>1.710206627845764</v>
      </c>
      <c r="D86" s="4" t="n">
        <v>2.009912967681885</v>
      </c>
      <c r="E86" s="4" t="n">
        <v>0.9425287356321839</v>
      </c>
      <c r="F86" s="4" t="n">
        <v>0.4745762711864407</v>
      </c>
      <c r="G86" s="4" t="n">
        <v>0.4594594594594595</v>
      </c>
      <c r="H86" s="4" t="n">
        <v>0.00023328</v>
      </c>
      <c r="I86" s="4" t="n">
        <v>0.559322033898305</v>
      </c>
      <c r="J86" s="4" t="n">
        <v>0.6486486486486487</v>
      </c>
      <c r="K86" s="3" t="n">
        <v>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1.143863201141357</v>
      </c>
      <c r="C87" s="4" t="n">
        <v>1.711378931999207</v>
      </c>
      <c r="D87" s="4" t="n">
        <v>2.011805295944214</v>
      </c>
      <c r="E87" s="4" t="n">
        <v>0.9425287356321839</v>
      </c>
      <c r="F87" s="4" t="n">
        <v>0.4745762711864407</v>
      </c>
      <c r="G87" s="4" t="n">
        <v>0.4594594594594595</v>
      </c>
      <c r="H87" s="4" t="n">
        <v>0.000139968</v>
      </c>
      <c r="I87" s="4" t="n">
        <v>0.559322033898305</v>
      </c>
      <c r="J87" s="4" t="n">
        <v>0.6486486486486487</v>
      </c>
      <c r="K87" s="3" t="n">
        <v>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0.8432483673095703</v>
      </c>
      <c r="C88" s="4" t="n">
        <v>1.711749792098999</v>
      </c>
      <c r="D88" s="4" t="n">
        <v>2.013447999954224</v>
      </c>
      <c r="E88" s="4" t="n">
        <v>0.9425287356321839</v>
      </c>
      <c r="F88" s="4" t="n">
        <v>0.4745762711864407</v>
      </c>
      <c r="G88" s="4" t="n">
        <v>0.4594594594594595</v>
      </c>
      <c r="H88" s="4" t="n">
        <v>0.000139968</v>
      </c>
      <c r="I88" s="4" t="n">
        <v>0.559322033898305</v>
      </c>
      <c r="J88" s="4" t="n">
        <v>0.6486486486486487</v>
      </c>
      <c r="K88" s="3" t="n">
        <v>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0.7095661163330078</v>
      </c>
      <c r="C89" s="4" t="n">
        <v>1.712115406990051</v>
      </c>
      <c r="D89" s="4" t="n">
        <v>2.014876365661621</v>
      </c>
      <c r="E89" s="4" t="n">
        <v>0.9425287356321839</v>
      </c>
      <c r="F89" s="4" t="n">
        <v>0.4745762711864407</v>
      </c>
      <c r="G89" s="4" t="n">
        <v>0.4594594594594595</v>
      </c>
      <c r="H89" s="4" t="n">
        <v>0.000139968</v>
      </c>
      <c r="I89" s="4" t="n">
        <v>0.559322033898305</v>
      </c>
      <c r="J89" s="4" t="n">
        <v>0.6486486486486487</v>
      </c>
      <c r="K89" s="3" t="n">
        <v>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1.098093032836914</v>
      </c>
      <c r="C90" s="4" t="n">
        <v>1.712426662445068</v>
      </c>
      <c r="D90" s="4" t="n">
        <v>2.016613483428955</v>
      </c>
      <c r="E90" s="4" t="n">
        <v>0.9425287356321839</v>
      </c>
      <c r="F90" s="4" t="n">
        <v>0.4745762711864407</v>
      </c>
      <c r="G90" s="4" t="n">
        <v>0.4594594594594595</v>
      </c>
      <c r="H90" s="4" t="n">
        <v>0.000139968</v>
      </c>
      <c r="I90" s="4" t="n">
        <v>0.559322033898305</v>
      </c>
      <c r="J90" s="4" t="n">
        <v>0.6486486486486487</v>
      </c>
      <c r="K90" s="3" t="n">
        <v>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0.8277879953384399</v>
      </c>
      <c r="C91" s="4" t="n">
        <v>1.712712407112122</v>
      </c>
      <c r="D91" s="4" t="n">
        <v>2.01842188835144</v>
      </c>
      <c r="E91" s="4" t="n">
        <v>0.9425287356321839</v>
      </c>
      <c r="F91" s="4" t="n">
        <v>0.4745762711864407</v>
      </c>
      <c r="G91" s="4" t="n">
        <v>0.4594594594594595</v>
      </c>
      <c r="H91" s="4" t="n">
        <v>0.000139968</v>
      </c>
      <c r="I91" s="4" t="n">
        <v>0.559322033898305</v>
      </c>
      <c r="J91" s="4" t="n">
        <v>0.6486486486486487</v>
      </c>
      <c r="K91" s="3" t="n">
        <v>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0.8762013912200928</v>
      </c>
      <c r="C92" s="4" t="n">
        <v>1.712873578071594</v>
      </c>
      <c r="D92" s="4" t="n">
        <v>2.019817352294922</v>
      </c>
      <c r="E92" s="4" t="n">
        <v>0.9425287356321839</v>
      </c>
      <c r="F92" s="4" t="n">
        <v>0.4745762711864407</v>
      </c>
      <c r="G92" s="4" t="n">
        <v>0.4594594594594595</v>
      </c>
      <c r="H92" s="4" t="n">
        <v>0.000139968</v>
      </c>
      <c r="I92" s="4" t="n">
        <v>0.559322033898305</v>
      </c>
      <c r="J92" s="4" t="n">
        <v>0.6486486486486487</v>
      </c>
      <c r="K92" s="3" t="n">
        <v>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0.9517379999160767</v>
      </c>
      <c r="C93" s="4" t="n">
        <v>1.712741136550903</v>
      </c>
      <c r="D93" s="4" t="n">
        <v>2.020575046539307</v>
      </c>
      <c r="E93" s="4" t="n">
        <v>0.9425287356321839</v>
      </c>
      <c r="F93" s="4" t="n">
        <v>0.4745762711864407</v>
      </c>
      <c r="G93" s="4" t="n">
        <v>0.4594594594594595</v>
      </c>
      <c r="H93" s="4" t="n">
        <v>0.000139968</v>
      </c>
      <c r="I93" s="4" t="n">
        <v>0.559322033898305</v>
      </c>
      <c r="J93" s="4" t="n">
        <v>0.6486486486486487</v>
      </c>
      <c r="K93" s="3" t="n">
        <v>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1.074569702148438</v>
      </c>
      <c r="C94" s="4" t="n">
        <v>1.712544083595276</v>
      </c>
      <c r="D94" s="4" t="n">
        <v>2.020812511444092</v>
      </c>
      <c r="E94" s="4" t="n">
        <v>0.9425287356321839</v>
      </c>
      <c r="F94" s="4" t="n">
        <v>0.4745762711864407</v>
      </c>
      <c r="G94" s="4" t="n">
        <v>0.4594594594594595</v>
      </c>
      <c r="H94" s="4" t="n">
        <v>0.000139968</v>
      </c>
      <c r="I94" s="4" t="n">
        <v>0.559322033898305</v>
      </c>
      <c r="J94" s="4" t="n">
        <v>0.6486486486486487</v>
      </c>
      <c r="K94" s="3" t="n">
        <v>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1.165279865264893</v>
      </c>
      <c r="C95" s="4" t="n">
        <v>1.71234393119812</v>
      </c>
      <c r="D95" s="4" t="n">
        <v>2.020842552185059</v>
      </c>
      <c r="E95" s="4" t="n">
        <v>0.9425287356321839</v>
      </c>
      <c r="F95" s="4" t="n">
        <v>0.4745762711864407</v>
      </c>
      <c r="G95" s="4" t="n">
        <v>0.4594594594594595</v>
      </c>
      <c r="H95" s="4" t="n">
        <v>0.000139968</v>
      </c>
      <c r="I95" s="4" t="n">
        <v>0.559322033898305</v>
      </c>
      <c r="J95" s="4" t="n">
        <v>0.6486486486486487</v>
      </c>
      <c r="K95" s="3" t="n">
        <v>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0.7869179248809814</v>
      </c>
      <c r="C96" s="4" t="n">
        <v>1.712126612663269</v>
      </c>
      <c r="D96" s="4" t="n">
        <v>2.021357774734497</v>
      </c>
      <c r="E96" s="4" t="n">
        <v>0.9425287356321839</v>
      </c>
      <c r="F96" s="4" t="n">
        <v>0.4745762711864407</v>
      </c>
      <c r="G96" s="4" t="n">
        <v>0.4594594594594595</v>
      </c>
      <c r="H96" s="4" t="n">
        <v>0.000139968</v>
      </c>
      <c r="I96" s="4" t="n">
        <v>0.559322033898305</v>
      </c>
      <c r="J96" s="4" t="n">
        <v>0.6486486486486487</v>
      </c>
      <c r="K96" s="3" t="n">
        <v>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0.963086724281311</v>
      </c>
      <c r="C97" s="4" t="n">
        <v>1.712232112884521</v>
      </c>
      <c r="D97" s="4" t="n">
        <v>2.022434711456299</v>
      </c>
      <c r="E97" s="4" t="n">
        <v>0.9425287356321839</v>
      </c>
      <c r="F97" s="4" t="n">
        <v>0.4745762711864407</v>
      </c>
      <c r="G97" s="4" t="n">
        <v>0.4594594594594595</v>
      </c>
      <c r="H97" s="4" t="n">
        <v>0.000139968</v>
      </c>
      <c r="I97" s="4" t="n">
        <v>0.559322033898305</v>
      </c>
      <c r="J97" s="4" t="n">
        <v>0.6486486486486487</v>
      </c>
      <c r="K97" s="3" t="n">
        <v>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1.010827898979187</v>
      </c>
      <c r="C98" s="4" t="n">
        <v>1.712264895439148</v>
      </c>
      <c r="D98" s="4" t="n">
        <v>2.023000240325928</v>
      </c>
      <c r="E98" s="4" t="n">
        <v>0.9425287356321839</v>
      </c>
      <c r="F98" s="4" t="n">
        <v>0.4745762711864407</v>
      </c>
      <c r="G98" s="4" t="n">
        <v>0.4594594594594595</v>
      </c>
      <c r="H98" s="4" t="n">
        <v>8.398079999999999e-05</v>
      </c>
      <c r="I98" s="4" t="n">
        <v>0.559322033898305</v>
      </c>
      <c r="J98" s="4" t="n">
        <v>0.6486486486486487</v>
      </c>
      <c r="K98" s="3" t="n">
        <v>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0.9087758660316467</v>
      </c>
      <c r="C99" s="4" t="n">
        <v>1.712114214897156</v>
      </c>
      <c r="D99" s="4" t="n">
        <v>2.023198366165161</v>
      </c>
      <c r="E99" s="4" t="n">
        <v>0.9425287356321839</v>
      </c>
      <c r="F99" s="4" t="n">
        <v>0.4745762711864407</v>
      </c>
      <c r="G99" s="4" t="n">
        <v>0.4594594594594595</v>
      </c>
      <c r="H99" s="4" t="n">
        <v>8.398079999999999e-05</v>
      </c>
      <c r="I99" s="4" t="n">
        <v>0.559322033898305</v>
      </c>
      <c r="J99" s="4" t="n">
        <v>0.6486486486486487</v>
      </c>
      <c r="K99" s="3" t="n">
        <v>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0.6915679574012756</v>
      </c>
      <c r="C100" s="4" t="n">
        <v>1.711818099021912</v>
      </c>
      <c r="D100" s="4" t="n">
        <v>2.023152112960815</v>
      </c>
      <c r="E100" s="4" t="n">
        <v>0.9425287356321839</v>
      </c>
      <c r="F100" s="4" t="n">
        <v>0.4745762711864407</v>
      </c>
      <c r="G100" s="4" t="n">
        <v>0.4594594594594595</v>
      </c>
      <c r="H100" s="4" t="n">
        <v>8.398079999999999e-05</v>
      </c>
      <c r="I100" s="4" t="n">
        <v>0.559322033898305</v>
      </c>
      <c r="J100" s="4" t="n">
        <v>0.6486486486486487</v>
      </c>
      <c r="K100" s="3" t="n">
        <v>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0.8264471292495728</v>
      </c>
      <c r="C101" s="4" t="n">
        <v>1.710806012153625</v>
      </c>
      <c r="D101" s="4" t="n">
        <v>2.022274255752563</v>
      </c>
      <c r="E101" s="4" t="n">
        <v>0.9425287356321839</v>
      </c>
      <c r="F101" s="4" t="n">
        <v>0.4745762711864407</v>
      </c>
      <c r="G101" s="4" t="n">
        <v>0.4594594594594595</v>
      </c>
      <c r="H101" s="4" t="n">
        <v>8.398079999999999e-05</v>
      </c>
      <c r="I101" s="4" t="n">
        <v>0.559322033898305</v>
      </c>
      <c r="J101" s="4" t="n">
        <v>0.6486486486486487</v>
      </c>
      <c r="K101" s="3" t="n">
        <v>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0.8984848260879517</v>
      </c>
      <c r="C102" s="4" t="n">
        <v>1.710123181343079</v>
      </c>
      <c r="D102" s="4" t="n">
        <v>2.021576404571533</v>
      </c>
      <c r="E102" s="4" t="n">
        <v>0.9425287356321839</v>
      </c>
      <c r="F102" s="4" t="n">
        <v>0.4745762711864407</v>
      </c>
      <c r="G102" s="4" t="n">
        <v>0.4594594594594595</v>
      </c>
      <c r="H102" s="4" t="n">
        <v>8.398079999999999e-05</v>
      </c>
      <c r="I102" s="4" t="n">
        <v>0.559322033898305</v>
      </c>
      <c r="J102" s="4" t="n">
        <v>0.6486486486486487</v>
      </c>
      <c r="K102" s="3" t="n">
        <v>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0.6903591156005859</v>
      </c>
      <c r="C103" s="4" t="n">
        <v>1.709602952003479</v>
      </c>
      <c r="D103" s="4" t="n">
        <v>2.021143913269043</v>
      </c>
      <c r="E103" s="4" t="n">
        <v>0.9425287356321839</v>
      </c>
      <c r="F103" s="4" t="n">
        <v>0.4745762711864407</v>
      </c>
      <c r="G103" s="4" t="n">
        <v>0.4594594594594595</v>
      </c>
      <c r="H103" s="4" t="n">
        <v>8.398079999999999e-05</v>
      </c>
      <c r="I103" s="4" t="n">
        <v>0.559322033898305</v>
      </c>
      <c r="J103" s="4" t="n">
        <v>0.6486486486486487</v>
      </c>
      <c r="K103" s="3" t="n">
        <v>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0.727354109287262</v>
      </c>
      <c r="C104" s="4" t="n">
        <v>1.709134578704834</v>
      </c>
      <c r="D104" s="4" t="n">
        <v>2.020723581314087</v>
      </c>
      <c r="E104" s="4" t="n">
        <v>0.9425287356321839</v>
      </c>
      <c r="F104" s="4" t="n">
        <v>0.4745762711864407</v>
      </c>
      <c r="G104" s="4" t="n">
        <v>0.4594594594594595</v>
      </c>
      <c r="H104" s="4" t="n">
        <v>8.398079999999999e-05</v>
      </c>
      <c r="I104" s="4" t="n">
        <v>0.559322033898305</v>
      </c>
      <c r="J104" s="4" t="n">
        <v>0.6486486486486487</v>
      </c>
      <c r="K104" s="3" t="n">
        <v>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0.7954905033111572</v>
      </c>
      <c r="C105" s="4" t="n">
        <v>1.70840322971344</v>
      </c>
      <c r="D105" s="4" t="n">
        <v>2.019886493682861</v>
      </c>
      <c r="E105" s="4" t="n">
        <v>0.9425287356321839</v>
      </c>
      <c r="F105" s="4" t="n">
        <v>0.4745762711864407</v>
      </c>
      <c r="G105" s="4" t="n">
        <v>0.4594594594594595</v>
      </c>
      <c r="H105" s="4" t="n">
        <v>8.398079999999999e-05</v>
      </c>
      <c r="I105" s="4" t="n">
        <v>0.559322033898305</v>
      </c>
      <c r="J105" s="4" t="n">
        <v>0.6486486486486487</v>
      </c>
      <c r="K105" s="3" t="n">
        <v>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1.054049253463745</v>
      </c>
      <c r="C106" s="4" t="n">
        <v>1.707927346229553</v>
      </c>
      <c r="D106" s="4" t="n">
        <v>2.019816160202026</v>
      </c>
      <c r="E106" s="4" t="n">
        <v>0.9425287356321839</v>
      </c>
      <c r="F106" s="4" t="n">
        <v>0.4745762711864407</v>
      </c>
      <c r="G106" s="4" t="n">
        <v>0.4594594594594595</v>
      </c>
      <c r="H106" s="4" t="n">
        <v>8.398079999999999e-05</v>
      </c>
      <c r="I106" s="4" t="n">
        <v>0.559322033898305</v>
      </c>
      <c r="J106" s="4" t="n">
        <v>0.6486486486486487</v>
      </c>
      <c r="K106" s="3" t="n">
        <v>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0.9919999837875366</v>
      </c>
      <c r="C107" s="4" t="n">
        <v>1.707439064979553</v>
      </c>
      <c r="D107" s="4" t="n">
        <v>2.019728899002075</v>
      </c>
      <c r="E107" s="4" t="n">
        <v>0.9425287356321839</v>
      </c>
      <c r="F107" s="4" t="n">
        <v>0.4745762711864407</v>
      </c>
      <c r="G107" s="4" t="n">
        <v>0.4594594594594595</v>
      </c>
      <c r="H107" s="4" t="n">
        <v>8.398079999999999e-05</v>
      </c>
      <c r="I107" s="4" t="n">
        <v>0.559322033898305</v>
      </c>
      <c r="J107" s="4" t="n">
        <v>0.6486486486486487</v>
      </c>
      <c r="K107" s="3" t="n">
        <v>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0.8825427293777466</v>
      </c>
      <c r="C108" s="4" t="n">
        <v>1.707245469093323</v>
      </c>
      <c r="D108" s="4" t="n">
        <v>2.020081281661987</v>
      </c>
      <c r="E108" s="4" t="n">
        <v>0.9425287356321839</v>
      </c>
      <c r="F108" s="4" t="n">
        <v>0.4745762711864407</v>
      </c>
      <c r="G108" s="4" t="n">
        <v>0.4594594594594595</v>
      </c>
      <c r="H108" s="4" t="n">
        <v>8.398079999999999e-05</v>
      </c>
      <c r="I108" s="4" t="n">
        <v>0.559322033898305</v>
      </c>
      <c r="J108" s="4" t="n">
        <v>0.6486486486486487</v>
      </c>
      <c r="K108" s="3" t="n">
        <v>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1.138941049575806</v>
      </c>
      <c r="C109" s="4" t="n">
        <v>1.707252502441406</v>
      </c>
      <c r="D109" s="4" t="n">
        <v>2.020474910736084</v>
      </c>
      <c r="E109" s="4" t="n">
        <v>0.9425287356321839</v>
      </c>
      <c r="F109" s="4" t="n">
        <v>0.4745762711864407</v>
      </c>
      <c r="G109" s="4" t="n">
        <v>0.4594594594594595</v>
      </c>
      <c r="H109" s="4" t="n">
        <v>5.038847999999999e-05</v>
      </c>
      <c r="I109" s="4" t="n">
        <v>0.559322033898305</v>
      </c>
      <c r="J109" s="4" t="n">
        <v>0.6486486486486487</v>
      </c>
      <c r="K109" s="3" t="n">
        <v>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0.9755520224571228</v>
      </c>
      <c r="C110" s="4" t="n">
        <v>1.707242846488953</v>
      </c>
      <c r="D110" s="4" t="n">
        <v>2.020827531814575</v>
      </c>
      <c r="E110" s="4" t="n">
        <v>0.9425287356321839</v>
      </c>
      <c r="F110" s="4" t="n">
        <v>0.4745762711864407</v>
      </c>
      <c r="G110" s="4" t="n">
        <v>0.4594594594594595</v>
      </c>
      <c r="H110" s="4" t="n">
        <v>5.038847999999999e-05</v>
      </c>
      <c r="I110" s="4" t="n">
        <v>0.559322033898305</v>
      </c>
      <c r="J110" s="4" t="n">
        <v>0.6486486486486487</v>
      </c>
      <c r="K110" s="3" t="n">
        <v>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0.8048120141029358</v>
      </c>
      <c r="C111" s="4" t="n">
        <v>1.707208871841431</v>
      </c>
      <c r="D111" s="4" t="n">
        <v>2.021101236343384</v>
      </c>
      <c r="E111" s="4" t="n">
        <v>0.9425287356321839</v>
      </c>
      <c r="F111" s="4" t="n">
        <v>0.4745762711864407</v>
      </c>
      <c r="G111" s="4" t="n">
        <v>0.4594594594594595</v>
      </c>
      <c r="H111" s="4" t="n">
        <v>5.038847999999999e-05</v>
      </c>
      <c r="I111" s="4" t="n">
        <v>0.559322033898305</v>
      </c>
      <c r="J111" s="4" t="n">
        <v>0.6486486486486487</v>
      </c>
      <c r="K111" s="3" t="n">
        <v>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0.7528977394104004</v>
      </c>
      <c r="C112" s="4" t="n">
        <v>1.707074284553528</v>
      </c>
      <c r="D112" s="4" t="n">
        <v>2.021283864974976</v>
      </c>
      <c r="E112" s="4" t="n">
        <v>0.9425287356321839</v>
      </c>
      <c r="F112" s="4" t="n">
        <v>0.4745762711864407</v>
      </c>
      <c r="G112" s="4" t="n">
        <v>0.4594594594594595</v>
      </c>
      <c r="H112" s="4" t="n">
        <v>5.038847999999999e-05</v>
      </c>
      <c r="I112" s="4" t="n">
        <v>0.559322033898305</v>
      </c>
      <c r="J112" s="4" t="n">
        <v>0.6486486486486487</v>
      </c>
      <c r="K112" s="3" t="n">
        <v>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1.107900142669678</v>
      </c>
      <c r="C113" s="4" t="n">
        <v>1.707016229629517</v>
      </c>
      <c r="D113" s="4" t="n">
        <v>2.021519660949707</v>
      </c>
      <c r="E113" s="4" t="n">
        <v>0.9425287356321839</v>
      </c>
      <c r="F113" s="4" t="n">
        <v>0.4745762711864407</v>
      </c>
      <c r="G113" s="4" t="n">
        <v>0.4594594594594595</v>
      </c>
      <c r="H113" s="4" t="n">
        <v>5.038847999999999e-05</v>
      </c>
      <c r="I113" s="4" t="n">
        <v>0.559322033898305</v>
      </c>
      <c r="J113" s="4" t="n">
        <v>0.6486486486486487</v>
      </c>
      <c r="K113" s="3" t="n">
        <v>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0.865418016910553</v>
      </c>
      <c r="C114" s="4" t="n">
        <v>1.706801891326904</v>
      </c>
      <c r="D114" s="4" t="n">
        <v>2.021526336669922</v>
      </c>
      <c r="E114" s="4" t="n">
        <v>0.9425287356321839</v>
      </c>
      <c r="F114" s="4" t="n">
        <v>0.4745762711864407</v>
      </c>
      <c r="G114" s="4" t="n">
        <v>0.4594594594594595</v>
      </c>
      <c r="H114" s="4" t="n">
        <v>5.038847999999999e-05</v>
      </c>
      <c r="I114" s="4" t="n">
        <v>0.559322033898305</v>
      </c>
      <c r="J114" s="4" t="n">
        <v>0.6486486486486487</v>
      </c>
      <c r="K114" s="3" t="n">
        <v>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0.841605007648468</v>
      </c>
      <c r="C115" s="4" t="n">
        <v>1.706478357315063</v>
      </c>
      <c r="D115" s="4" t="n">
        <v>2.021466016769409</v>
      </c>
      <c r="E115" s="4" t="n">
        <v>0.9425287356321839</v>
      </c>
      <c r="F115" s="4" t="n">
        <v>0.4745762711864407</v>
      </c>
      <c r="G115" s="4" t="n">
        <v>0.4594594594594595</v>
      </c>
      <c r="H115" s="4" t="n">
        <v>5.038847999999999e-05</v>
      </c>
      <c r="I115" s="4" t="n">
        <v>0.559322033898305</v>
      </c>
      <c r="J115" s="4" t="n">
        <v>0.6486486486486487</v>
      </c>
      <c r="K115" s="3" t="n">
        <v>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1.089274406433105</v>
      </c>
      <c r="C116" s="4" t="n">
        <v>1.706181406974792</v>
      </c>
      <c r="D116" s="4" t="n">
        <v>2.021399736404419</v>
      </c>
      <c r="E116" s="4" t="n">
        <v>0.9425287356321839</v>
      </c>
      <c r="F116" s="4" t="n">
        <v>0.4745762711864407</v>
      </c>
      <c r="G116" s="4" t="n">
        <v>0.4594594594594595</v>
      </c>
      <c r="H116" s="4" t="n">
        <v>5.038847999999999e-05</v>
      </c>
      <c r="I116" s="4" t="n">
        <v>0.559322033898305</v>
      </c>
      <c r="J116" s="4" t="n">
        <v>0.6486486486486487</v>
      </c>
      <c r="K116" s="3" t="n">
        <v>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0.9042752981185913</v>
      </c>
      <c r="C117" s="4" t="n">
        <v>1.705863475799561</v>
      </c>
      <c r="D117" s="4" t="n">
        <v>2.021304368972778</v>
      </c>
      <c r="E117" s="4" t="n">
        <v>0.9425287356321839</v>
      </c>
      <c r="F117" s="4" t="n">
        <v>0.4745762711864407</v>
      </c>
      <c r="G117" s="4" t="n">
        <v>0.4594594594594595</v>
      </c>
      <c r="H117" s="4" t="n">
        <v>5.038847999999999e-05</v>
      </c>
      <c r="I117" s="4" t="n">
        <v>0.559322033898305</v>
      </c>
      <c r="J117" s="4" t="n">
        <v>0.6486486486486487</v>
      </c>
      <c r="K117" s="3" t="n">
        <v>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0.9034014344215393</v>
      </c>
      <c r="C118" s="4" t="n">
        <v>1.705369472503662</v>
      </c>
      <c r="D118" s="4" t="n">
        <v>2.02092981338501</v>
      </c>
      <c r="E118" s="4" t="n">
        <v>0.9425287356321839</v>
      </c>
      <c r="F118" s="4" t="n">
        <v>0.4745762711864407</v>
      </c>
      <c r="G118" s="4" t="n">
        <v>0.4594594594594595</v>
      </c>
      <c r="H118" s="4" t="n">
        <v>5.038847999999999e-05</v>
      </c>
      <c r="I118" s="4" t="n">
        <v>0.559322033898305</v>
      </c>
      <c r="J118" s="4" t="n">
        <v>0.6486486486486487</v>
      </c>
      <c r="K118" s="3" t="n">
        <v>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1.123324632644653</v>
      </c>
      <c r="C119" s="4" t="n">
        <v>1.705178499221802</v>
      </c>
      <c r="D119" s="4" t="n">
        <v>2.021031141281128</v>
      </c>
      <c r="E119" s="4" t="n">
        <v>0.9425287356321839</v>
      </c>
      <c r="F119" s="4" t="n">
        <v>0.4745762711864407</v>
      </c>
      <c r="G119" s="4" t="n">
        <v>0.4594594594594595</v>
      </c>
      <c r="H119" s="4" t="n">
        <v>5.038847999999999e-05</v>
      </c>
      <c r="I119" s="4" t="n">
        <v>0.559322033898305</v>
      </c>
      <c r="J119" s="4" t="n">
        <v>0.6486486486486487</v>
      </c>
      <c r="K119" s="3" t="n">
        <v>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0.876661479473114</v>
      </c>
      <c r="C120" s="4" t="n">
        <v>1.705062031745911</v>
      </c>
      <c r="D120" s="4" t="n">
        <v>2.021052598953247</v>
      </c>
      <c r="E120" s="4" t="n">
        <v>0.9425287356321839</v>
      </c>
      <c r="F120" s="4" t="n">
        <v>0.4745762711864407</v>
      </c>
      <c r="G120" s="4" t="n">
        <v>0.4594594594594595</v>
      </c>
      <c r="H120" s="4" t="n">
        <v>3.023308799999999e-05</v>
      </c>
      <c r="I120" s="4" t="n">
        <v>0.559322033898305</v>
      </c>
      <c r="J120" s="4" t="n">
        <v>0.6486486486486487</v>
      </c>
      <c r="K120" s="3" t="n">
        <v>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1.234659790992737</v>
      </c>
      <c r="C121" s="4" t="n">
        <v>1.704823136329651</v>
      </c>
      <c r="D121" s="4" t="n">
        <v>2.02099347114563</v>
      </c>
      <c r="E121" s="4" t="n">
        <v>0.9425287356321839</v>
      </c>
      <c r="F121" s="4" t="n">
        <v>0.4745762711864407</v>
      </c>
      <c r="G121" s="4" t="n">
        <v>0.4594594594594595</v>
      </c>
      <c r="H121" s="4" t="n">
        <v>3.023308799999999e-05</v>
      </c>
      <c r="I121" s="4" t="n">
        <v>0.559322033898305</v>
      </c>
      <c r="J121" s="4" t="n">
        <v>0.6486486486486487</v>
      </c>
      <c r="K121" s="3" t="n">
        <v>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1.39685070514679</v>
      </c>
      <c r="C122" s="4" t="n">
        <v>1.704665660858154</v>
      </c>
      <c r="D122" s="4" t="n">
        <v>2.021035671234131</v>
      </c>
      <c r="E122" s="4" t="n">
        <v>0.9425287356321839</v>
      </c>
      <c r="F122" s="4" t="n">
        <v>0.4745762711864407</v>
      </c>
      <c r="G122" s="4" t="n">
        <v>0.4594594594594595</v>
      </c>
      <c r="H122" s="4" t="n">
        <v>3.023308799999999e-05</v>
      </c>
      <c r="I122" s="4" t="n">
        <v>0.559322033898305</v>
      </c>
      <c r="J122" s="4" t="n">
        <v>0.6486486486486487</v>
      </c>
      <c r="K122" s="3" t="n">
        <v>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0.9176371693611145</v>
      </c>
      <c r="C123" s="4" t="n">
        <v>1.70443069934845</v>
      </c>
      <c r="D123" s="4" t="n">
        <v>2.021028280258179</v>
      </c>
      <c r="E123" s="4" t="n">
        <v>0.9425287356321839</v>
      </c>
      <c r="F123" s="4" t="n">
        <v>0.4745762711864407</v>
      </c>
      <c r="G123" s="4" t="n">
        <v>0.4594594594594595</v>
      </c>
      <c r="H123" s="4" t="n">
        <v>3.023308799999999e-05</v>
      </c>
      <c r="I123" s="4" t="n">
        <v>0.559322033898305</v>
      </c>
      <c r="J123" s="4" t="n">
        <v>0.6486486486486487</v>
      </c>
      <c r="K123" s="3" t="n">
        <v>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1.035592794418335</v>
      </c>
      <c r="C124" s="4" t="n">
        <v>1.704270243644714</v>
      </c>
      <c r="D124" s="4" t="n">
        <v>2.021018266677856</v>
      </c>
      <c r="E124" s="4" t="n">
        <v>0.9425287356321839</v>
      </c>
      <c r="F124" s="4" t="n">
        <v>0.4745762711864407</v>
      </c>
      <c r="G124" s="4" t="n">
        <v>0.4594594594594595</v>
      </c>
      <c r="H124" s="4" t="n">
        <v>3.023308799999999e-05</v>
      </c>
      <c r="I124" s="4" t="n">
        <v>0.559322033898305</v>
      </c>
      <c r="J124" s="4" t="n">
        <v>0.6486486486486487</v>
      </c>
      <c r="K124" s="3" t="n">
        <v>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0.8660280704498291</v>
      </c>
      <c r="C125" s="4" t="n">
        <v>1.704182982444763</v>
      </c>
      <c r="D125" s="4" t="n">
        <v>2.021092653274536</v>
      </c>
      <c r="E125" s="4" t="n">
        <v>0.9425287356321839</v>
      </c>
      <c r="F125" s="4" t="n">
        <v>0.4745762711864407</v>
      </c>
      <c r="G125" s="4" t="n">
        <v>0.4594594594594595</v>
      </c>
      <c r="H125" s="4" t="n">
        <v>3.023308799999999e-05</v>
      </c>
      <c r="I125" s="4" t="n">
        <v>0.559322033898305</v>
      </c>
      <c r="J125" s="4" t="n">
        <v>0.6486486486486487</v>
      </c>
      <c r="K125" s="3" t="n">
        <v>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0.8872541189193726</v>
      </c>
      <c r="C126" s="4" t="n">
        <v>1.704048037528992</v>
      </c>
      <c r="D126" s="4" t="n">
        <v>2.021125793457031</v>
      </c>
      <c r="E126" s="4" t="n">
        <v>0.9425287356321839</v>
      </c>
      <c r="F126" s="4" t="n">
        <v>0.4745762711864407</v>
      </c>
      <c r="G126" s="4" t="n">
        <v>0.4594594594594595</v>
      </c>
      <c r="H126" s="4" t="n">
        <v>3.023308799999999e-05</v>
      </c>
      <c r="I126" s="4" t="n">
        <v>0.559322033898305</v>
      </c>
      <c r="J126" s="4" t="n">
        <v>0.6486486486486487</v>
      </c>
      <c r="K126" s="3" t="n">
        <v>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0.7002232670783997</v>
      </c>
      <c r="C127" s="4" t="n">
        <v>1.703761458396912</v>
      </c>
      <c r="D127" s="4" t="n">
        <v>2.021052598953247</v>
      </c>
      <c r="E127" s="4" t="n">
        <v>0.9425287356321839</v>
      </c>
      <c r="F127" s="4" t="n">
        <v>0.4745762711864407</v>
      </c>
      <c r="G127" s="4" t="n">
        <v>0.4594594594594595</v>
      </c>
      <c r="H127" s="4" t="n">
        <v>3.023308799999999e-05</v>
      </c>
      <c r="I127" s="4" t="n">
        <v>0.559322033898305</v>
      </c>
      <c r="J127" s="4" t="n">
        <v>0.6486486486486487</v>
      </c>
      <c r="K127" s="3" t="n">
        <v>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0.9482828974723816</v>
      </c>
      <c r="C128" s="4" t="n">
        <v>1.703607320785522</v>
      </c>
      <c r="D128" s="4" t="n">
        <v>2.021076440811157</v>
      </c>
      <c r="E128" s="4" t="n">
        <v>0.9425287356321839</v>
      </c>
      <c r="F128" s="4" t="n">
        <v>0.4745762711864407</v>
      </c>
      <c r="G128" s="4" t="n">
        <v>0.4594594594594595</v>
      </c>
      <c r="H128" s="4" t="n">
        <v>3.023308799999999e-05</v>
      </c>
      <c r="I128" s="4" t="n">
        <v>0.559322033898305</v>
      </c>
      <c r="J128" s="4" t="n">
        <v>0.6486486486486487</v>
      </c>
      <c r="K128" s="3" t="n">
        <v>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1.301499843597412</v>
      </c>
      <c r="C129" s="4" t="n">
        <v>1.70345139503479</v>
      </c>
      <c r="D129" s="4" t="n">
        <v>2.021093368530273</v>
      </c>
      <c r="E129" s="4" t="n">
        <v>0.9425287356321839</v>
      </c>
      <c r="F129" s="4" t="n">
        <v>0.4745762711864407</v>
      </c>
      <c r="G129" s="4" t="n">
        <v>0.4594594594594595</v>
      </c>
      <c r="H129" s="4" t="n">
        <v>3.023308799999999e-05</v>
      </c>
      <c r="I129" s="4" t="n">
        <v>0.559322033898305</v>
      </c>
      <c r="J129" s="4" t="n">
        <v>0.6486486486486487</v>
      </c>
      <c r="K129" s="3" t="n">
        <v>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1.050755143165588</v>
      </c>
      <c r="C130" s="4" t="n">
        <v>1.703286409378052</v>
      </c>
      <c r="D130" s="4" t="n">
        <v>2.021111249923706</v>
      </c>
      <c r="E130" s="4" t="n">
        <v>0.9425287356321839</v>
      </c>
      <c r="F130" s="4" t="n">
        <v>0.4745762711864407</v>
      </c>
      <c r="G130" s="4" t="n">
        <v>0.4594594594594595</v>
      </c>
      <c r="H130" s="4" t="n">
        <v>3.023308799999999e-05</v>
      </c>
      <c r="I130" s="4" t="n">
        <v>0.559322033898305</v>
      </c>
      <c r="J130" s="4" t="n">
        <v>0.6486486486486487</v>
      </c>
      <c r="K130" s="3" t="n">
        <v>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1.041979432106018</v>
      </c>
      <c r="C131" s="4" t="n">
        <v>1.703277468681335</v>
      </c>
      <c r="D131" s="4" t="n">
        <v>2.021196842193604</v>
      </c>
      <c r="E131" s="4" t="n">
        <v>0.9425287356321839</v>
      </c>
      <c r="F131" s="4" t="n">
        <v>0.4745762711864407</v>
      </c>
      <c r="G131" s="4" t="n">
        <v>0.4594594594594595</v>
      </c>
      <c r="H131" s="4" t="n">
        <v>1.81398528e-05</v>
      </c>
      <c r="I131" s="4" t="n">
        <v>0.559322033898305</v>
      </c>
      <c r="J131" s="4" t="n">
        <v>0.6486486486486487</v>
      </c>
      <c r="K131" s="3" t="n">
        <v>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0.9000694751739502</v>
      </c>
      <c r="C132" s="4" t="n">
        <v>1.703357219696045</v>
      </c>
      <c r="D132" s="4" t="n">
        <v>2.021402835845947</v>
      </c>
      <c r="E132" s="4" t="n">
        <v>0.9425287356321839</v>
      </c>
      <c r="F132" s="4" t="n">
        <v>0.4745762711864407</v>
      </c>
      <c r="G132" s="4" t="n">
        <v>0.4594594594594595</v>
      </c>
      <c r="H132" s="4" t="n">
        <v>1.81398528e-05</v>
      </c>
      <c r="I132" s="4" t="n">
        <v>0.559322033898305</v>
      </c>
      <c r="J132" s="4" t="n">
        <v>0.6486486486486487</v>
      </c>
      <c r="K132" s="3" t="n">
        <v>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0.9784433841705322</v>
      </c>
      <c r="C133" s="4" t="n">
        <v>1.703367471694946</v>
      </c>
      <c r="D133" s="4" t="n">
        <v>2.0215904712677</v>
      </c>
      <c r="E133" s="4" t="n">
        <v>0.9425287356321839</v>
      </c>
      <c r="F133" s="4" t="n">
        <v>0.4745762711864407</v>
      </c>
      <c r="G133" s="4" t="n">
        <v>0.4594594594594595</v>
      </c>
      <c r="H133" s="4" t="n">
        <v>1.81398528e-05</v>
      </c>
      <c r="I133" s="4" t="n">
        <v>0.559322033898305</v>
      </c>
      <c r="J133" s="4" t="n">
        <v>0.6486486486486487</v>
      </c>
      <c r="K133" s="3" t="n">
        <v>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0.8417075276374817</v>
      </c>
      <c r="C134" s="4" t="n">
        <v>1.703376650810242</v>
      </c>
      <c r="D134" s="4" t="n">
        <v>2.021710872650146</v>
      </c>
      <c r="E134" s="4" t="n">
        <v>0.9425287356321839</v>
      </c>
      <c r="F134" s="4" t="n">
        <v>0.4745762711864407</v>
      </c>
      <c r="G134" s="4" t="n">
        <v>0.4594594594594595</v>
      </c>
      <c r="H134" s="4" t="n">
        <v>1.81398528e-05</v>
      </c>
      <c r="I134" s="4" t="n">
        <v>0.559322033898305</v>
      </c>
      <c r="J134" s="4" t="n">
        <v>0.6486486486486487</v>
      </c>
      <c r="K134" s="3" t="n">
        <v>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0.8784821629524231</v>
      </c>
      <c r="C135" s="4" t="n">
        <v>1.703386306762695</v>
      </c>
      <c r="D135" s="4" t="n">
        <v>2.02179479598999</v>
      </c>
      <c r="E135" s="4" t="n">
        <v>0.9425287356321839</v>
      </c>
      <c r="F135" s="4" t="n">
        <v>0.4745762711864407</v>
      </c>
      <c r="G135" s="4" t="n">
        <v>0.4594594594594595</v>
      </c>
      <c r="H135" s="4" t="n">
        <v>1.81398528e-05</v>
      </c>
      <c r="I135" s="4" t="n">
        <v>0.559322033898305</v>
      </c>
      <c r="J135" s="4" t="n">
        <v>0.6486486486486487</v>
      </c>
      <c r="K135" s="3" t="n">
        <v>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0.9821944832801819</v>
      </c>
      <c r="C136" s="4" t="n">
        <v>1.703491687774658</v>
      </c>
      <c r="D136" s="4" t="n">
        <v>2.022021055221558</v>
      </c>
      <c r="E136" s="4" t="n">
        <v>0.9425287356321839</v>
      </c>
      <c r="F136" s="4" t="n">
        <v>0.4745762711864407</v>
      </c>
      <c r="G136" s="4" t="n">
        <v>0.4594594594594595</v>
      </c>
      <c r="H136" s="4" t="n">
        <v>1.81398528e-05</v>
      </c>
      <c r="I136" s="4" t="n">
        <v>0.559322033898305</v>
      </c>
      <c r="J136" s="4" t="n">
        <v>0.6486486486486487</v>
      </c>
      <c r="K136" s="3" t="n">
        <v>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0.8954698443412781</v>
      </c>
      <c r="C137" s="4" t="n">
        <v>1.703560829162598</v>
      </c>
      <c r="D137" s="4" t="n">
        <v>2.022283554077148</v>
      </c>
      <c r="E137" s="4" t="n">
        <v>0.9425287356321839</v>
      </c>
      <c r="F137" s="4" t="n">
        <v>0.4745762711864407</v>
      </c>
      <c r="G137" s="4" t="n">
        <v>0.4594594594594595</v>
      </c>
      <c r="H137" s="4" t="n">
        <v>1.81398528e-05</v>
      </c>
      <c r="I137" s="4" t="n">
        <v>0.559322033898305</v>
      </c>
      <c r="J137" s="4" t="n">
        <v>0.6486486486486487</v>
      </c>
      <c r="K137" s="3" t="n">
        <v>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1.044716835021973</v>
      </c>
      <c r="C138" s="4" t="n">
        <v>1.703593969345093</v>
      </c>
      <c r="D138" s="4" t="n">
        <v>2.022390842437744</v>
      </c>
      <c r="E138" s="4" t="n">
        <v>0.9425287356321839</v>
      </c>
      <c r="F138" s="4" t="n">
        <v>0.4745762711864407</v>
      </c>
      <c r="G138" s="4" t="n">
        <v>0.4594594594594595</v>
      </c>
      <c r="H138" s="4" t="n">
        <v>1.81398528e-05</v>
      </c>
      <c r="I138" s="4" t="n">
        <v>0.559322033898305</v>
      </c>
      <c r="J138" s="4" t="n">
        <v>0.6486486486486487</v>
      </c>
      <c r="K138" s="3" t="n">
        <v>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1.015645027160645</v>
      </c>
      <c r="C139" s="4" t="n">
        <v>1.703590273857117</v>
      </c>
      <c r="D139" s="4" t="n">
        <v>2.022472381591797</v>
      </c>
      <c r="E139" s="4" t="n">
        <v>0.9425287356321839</v>
      </c>
      <c r="F139" s="4" t="n">
        <v>0.4745762711864407</v>
      </c>
      <c r="G139" s="4" t="n">
        <v>0.4594594594594595</v>
      </c>
      <c r="H139" s="4" t="n">
        <v>1.81398528e-05</v>
      </c>
      <c r="I139" s="4" t="n">
        <v>0.559322033898305</v>
      </c>
      <c r="J139" s="4" t="n">
        <v>0.6486486486486487</v>
      </c>
      <c r="K139" s="3" t="n">
        <v>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0.7410486936569214</v>
      </c>
      <c r="C140" s="4" t="n">
        <v>1.703585386276245</v>
      </c>
      <c r="D140" s="4" t="n">
        <v>2.022510290145874</v>
      </c>
      <c r="E140" s="4" t="n">
        <v>0.9425287356321839</v>
      </c>
      <c r="F140" s="4" t="n">
        <v>0.4745762711864407</v>
      </c>
      <c r="G140" s="4" t="n">
        <v>0.4594594594594595</v>
      </c>
      <c r="H140" s="4" t="n">
        <v>1.81398528e-05</v>
      </c>
      <c r="I140" s="4" t="n">
        <v>0.559322033898305</v>
      </c>
      <c r="J140" s="4" t="n">
        <v>0.6486486486486487</v>
      </c>
      <c r="K140" s="3" t="n">
        <v>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0.8693444132804871</v>
      </c>
      <c r="C141" s="4" t="n">
        <v>1.703596472740173</v>
      </c>
      <c r="D141" s="4" t="n">
        <v>2.022575378417969</v>
      </c>
      <c r="E141" s="4" t="n">
        <v>0.9425287356321839</v>
      </c>
      <c r="F141" s="4" t="n">
        <v>0.4745762711864407</v>
      </c>
      <c r="G141" s="4" t="n">
        <v>0.4594594594594595</v>
      </c>
      <c r="H141" s="4" t="n">
        <v>1.81398528e-05</v>
      </c>
      <c r="I141" s="4" t="n">
        <v>0.559322033898305</v>
      </c>
      <c r="J141" s="4" t="n">
        <v>0.6486486486486487</v>
      </c>
      <c r="K141" s="3" t="n">
        <v>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1.066896557807922</v>
      </c>
      <c r="C142" s="4" t="n">
        <v>1.703612327575684</v>
      </c>
      <c r="D142" s="4" t="n">
        <v>2.022620916366577</v>
      </c>
      <c r="E142" s="4" t="n">
        <v>0.9425287356321839</v>
      </c>
      <c r="F142" s="4" t="n">
        <v>0.4745762711864407</v>
      </c>
      <c r="G142" s="4" t="n">
        <v>0.4594594594594595</v>
      </c>
      <c r="H142" s="4" t="n">
        <v>1.088391168e-05</v>
      </c>
      <c r="I142" s="4" t="n">
        <v>0.559322033898305</v>
      </c>
      <c r="J142" s="4" t="n">
        <v>0.6486486486486487</v>
      </c>
      <c r="K142" s="3" t="n">
        <v>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1.253504395484924</v>
      </c>
      <c r="C143" s="4" t="n">
        <v>1.703606009483337</v>
      </c>
      <c r="D143" s="4" t="n">
        <v>2.02263069152832</v>
      </c>
      <c r="E143" s="4" t="n">
        <v>0.9425287356321839</v>
      </c>
      <c r="F143" s="4" t="n">
        <v>0.4745762711864407</v>
      </c>
      <c r="G143" s="4" t="n">
        <v>0.4594594594594595</v>
      </c>
      <c r="H143" s="4" t="n">
        <v>1.088391168e-05</v>
      </c>
      <c r="I143" s="4" t="n">
        <v>0.559322033898305</v>
      </c>
      <c r="J143" s="4" t="n">
        <v>0.6486486486486487</v>
      </c>
      <c r="K143" s="3" t="n">
        <v>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1.041979432106018</v>
      </c>
      <c r="C144" s="4" t="n">
        <v>1.703610062599182</v>
      </c>
      <c r="D144" s="4" t="n">
        <v>2.022650241851807</v>
      </c>
      <c r="E144" s="4" t="n">
        <v>0.9425287356321839</v>
      </c>
      <c r="F144" s="4" t="n">
        <v>0.4745762711864407</v>
      </c>
      <c r="G144" s="4" t="n">
        <v>0.4594594594594595</v>
      </c>
      <c r="H144" s="4" t="n">
        <v>1.088391168e-05</v>
      </c>
      <c r="I144" s="4" t="n">
        <v>0.559322033898305</v>
      </c>
      <c r="J144" s="4" t="n">
        <v>0.6486486486486487</v>
      </c>
      <c r="K144" s="3" t="n">
        <v>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0.990770697593689</v>
      </c>
      <c r="C145" s="4" t="n">
        <v>1.70360803604126</v>
      </c>
      <c r="D145" s="4" t="n">
        <v>2.022648572921753</v>
      </c>
      <c r="E145" s="4" t="n">
        <v>0.9425287356321839</v>
      </c>
      <c r="F145" s="4" t="n">
        <v>0.4745762711864407</v>
      </c>
      <c r="G145" s="4" t="n">
        <v>0.4594594594594595</v>
      </c>
      <c r="H145" s="4" t="n">
        <v>1.088391168e-05</v>
      </c>
      <c r="I145" s="4" t="n">
        <v>0.559322033898305</v>
      </c>
      <c r="J145" s="4" t="n">
        <v>0.6486486486486487</v>
      </c>
      <c r="K145" s="3" t="n">
        <v>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0.9473968744277954</v>
      </c>
      <c r="C146" s="4" t="n">
        <v>1.703660130500793</v>
      </c>
      <c r="D146" s="4" t="n">
        <v>2.022651433944702</v>
      </c>
      <c r="E146" s="4" t="n">
        <v>0.9425287356321839</v>
      </c>
      <c r="F146" s="4" t="n">
        <v>0.4745762711864407</v>
      </c>
      <c r="G146" s="4" t="n">
        <v>0.4594594594594595</v>
      </c>
      <c r="H146" s="4" t="n">
        <v>1.088391168e-05</v>
      </c>
      <c r="I146" s="4" t="n">
        <v>0.559322033898305</v>
      </c>
      <c r="J146" s="4" t="n">
        <v>0.6486486486486487</v>
      </c>
      <c r="K146" s="3" t="n">
        <v>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0.7184666395187378</v>
      </c>
      <c r="C147" s="4" t="n">
        <v>1.703720927238464</v>
      </c>
      <c r="D147" s="4" t="n">
        <v>2.022674083709717</v>
      </c>
      <c r="E147" s="4" t="n">
        <v>0.9425287356321839</v>
      </c>
      <c r="F147" s="4" t="n">
        <v>0.4745762711864407</v>
      </c>
      <c r="G147" s="4" t="n">
        <v>0.4594594594594595</v>
      </c>
      <c r="H147" s="4" t="n">
        <v>1.088391168e-05</v>
      </c>
      <c r="I147" s="4" t="n">
        <v>0.559322033898305</v>
      </c>
      <c r="J147" s="4" t="n">
        <v>0.6486486486486487</v>
      </c>
      <c r="K147" s="3" t="n">
        <v>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1.070338010787964</v>
      </c>
      <c r="C148" s="4" t="n">
        <v>1.703736662864685</v>
      </c>
      <c r="D148" s="4" t="n">
        <v>2.022641897201538</v>
      </c>
      <c r="E148" s="4" t="n">
        <v>0.9425287356321839</v>
      </c>
      <c r="F148" s="4" t="n">
        <v>0.4745762711864407</v>
      </c>
      <c r="G148" s="4" t="n">
        <v>0.4594594594594595</v>
      </c>
      <c r="H148" s="4" t="n">
        <v>1.088391168e-05</v>
      </c>
      <c r="I148" s="4" t="n">
        <v>0.559322033898305</v>
      </c>
      <c r="J148" s="4" t="n">
        <v>0.6486486486486487</v>
      </c>
      <c r="K148" s="3" t="n">
        <v>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0.9250423312187195</v>
      </c>
      <c r="C149" s="4" t="n">
        <v>1.703767418861389</v>
      </c>
      <c r="D149" s="4" t="n">
        <v>2.022610902786255</v>
      </c>
      <c r="E149" s="4" t="n">
        <v>0.9425287356321839</v>
      </c>
      <c r="F149" s="4" t="n">
        <v>0.4745762711864407</v>
      </c>
      <c r="G149" s="4" t="n">
        <v>0.4594594594594595</v>
      </c>
      <c r="H149" s="4" t="n">
        <v>1.088391168e-05</v>
      </c>
      <c r="I149" s="4" t="n">
        <v>0.559322033898305</v>
      </c>
      <c r="J149" s="4" t="n">
        <v>0.6486486486486487</v>
      </c>
      <c r="K149" s="3" t="n">
        <v>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0.9561538100242615</v>
      </c>
      <c r="C150" s="4" t="n">
        <v>1.703782081604004</v>
      </c>
      <c r="D150" s="4" t="n">
        <v>2.022602558135986</v>
      </c>
      <c r="E150" s="4" t="n">
        <v>0.9425287356321839</v>
      </c>
      <c r="F150" s="4" t="n">
        <v>0.4745762711864407</v>
      </c>
      <c r="G150" s="4" t="n">
        <v>0.4594594594594595</v>
      </c>
      <c r="H150" s="4" t="n">
        <v>1.088391168e-05</v>
      </c>
      <c r="I150" s="4" t="n">
        <v>0.559322033898305</v>
      </c>
      <c r="J150" s="4" t="n">
        <v>0.6486486486486487</v>
      </c>
      <c r="K150" s="3" t="n">
        <v>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0.9928094148635864</v>
      </c>
      <c r="C151" s="4" t="n">
        <v>1.703807353973389</v>
      </c>
      <c r="D151" s="4" t="n">
        <v>2.022605180740356</v>
      </c>
      <c r="E151" s="4" t="n">
        <v>0.9425287356321839</v>
      </c>
      <c r="F151" s="4" t="n">
        <v>0.4745762711864407</v>
      </c>
      <c r="G151" s="4" t="n">
        <v>0.4594594594594595</v>
      </c>
      <c r="H151" s="4" t="n">
        <v>1.088391168e-05</v>
      </c>
      <c r="I151" s="4" t="n">
        <v>0.559322033898305</v>
      </c>
      <c r="J151" s="4" t="n">
        <v>0.6486486486486487</v>
      </c>
      <c r="K151" s="3" t="n">
        <v>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0.8032780885696411</v>
      </c>
      <c r="C152" s="4" t="n">
        <v>1.703816533088684</v>
      </c>
      <c r="D152" s="4" t="n">
        <v>2.022624492645264</v>
      </c>
      <c r="E152" s="4" t="n">
        <v>0.9425287356321839</v>
      </c>
      <c r="F152" s="4" t="n">
        <v>0.4745762711864407</v>
      </c>
      <c r="G152" s="4" t="n">
        <v>0.4594594594594595</v>
      </c>
      <c r="H152" s="4" t="n">
        <v>1.088391168e-05</v>
      </c>
      <c r="I152" s="4" t="n">
        <v>0.559322033898305</v>
      </c>
      <c r="J152" s="4" t="n">
        <v>0.6486486486486487</v>
      </c>
      <c r="K152" s="3" t="n">
        <v>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0.878121554851532</v>
      </c>
      <c r="C153" s="4" t="n">
        <v>1.703825116157532</v>
      </c>
      <c r="D153" s="4" t="n">
        <v>2.02262806892395</v>
      </c>
      <c r="E153" s="4" t="n">
        <v>0.9425287356321839</v>
      </c>
      <c r="F153" s="4" t="n">
        <v>0.4745762711864407</v>
      </c>
      <c r="G153" s="4" t="n">
        <v>0.4594594594594595</v>
      </c>
      <c r="H153" s="4" t="n">
        <v>1e-05</v>
      </c>
      <c r="I153" s="4" t="n">
        <v>0.559322033898305</v>
      </c>
      <c r="J153" s="4" t="n">
        <v>0.6486486486486487</v>
      </c>
      <c r="K153" s="3" t="n">
        <v>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0.8553621768951416</v>
      </c>
      <c r="C154" s="4" t="n">
        <v>1.703782200813293</v>
      </c>
      <c r="D154" s="4" t="n">
        <v>2.022584915161133</v>
      </c>
      <c r="E154" s="4" t="n">
        <v>0.9425287356321839</v>
      </c>
      <c r="F154" s="4" t="n">
        <v>0.4745762711864407</v>
      </c>
      <c r="G154" s="4" t="n">
        <v>0.4594594594594595</v>
      </c>
      <c r="H154" s="4" t="n">
        <v>1e-05</v>
      </c>
      <c r="I154" s="4" t="n">
        <v>0.559322033898305</v>
      </c>
      <c r="J154" s="4" t="n">
        <v>0.6486486486486487</v>
      </c>
      <c r="K154" s="3" t="n">
        <v>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1.100512146949768</v>
      </c>
      <c r="C155" s="4" t="n">
        <v>1.703712105751038</v>
      </c>
      <c r="D155" s="4" t="n">
        <v>2.022490739822388</v>
      </c>
      <c r="E155" s="4" t="n">
        <v>0.9425287356321839</v>
      </c>
      <c r="F155" s="4" t="n">
        <v>0.4745762711864407</v>
      </c>
      <c r="G155" s="4" t="n">
        <v>0.4594594594594595</v>
      </c>
      <c r="H155" s="4" t="n">
        <v>1e-05</v>
      </c>
      <c r="I155" s="4" t="n">
        <v>0.559322033898305</v>
      </c>
      <c r="J155" s="4" t="n">
        <v>0.6486486486486487</v>
      </c>
      <c r="K155" s="3" t="n">
        <v>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0.9448890089988708</v>
      </c>
      <c r="C156" s="4" t="n">
        <v>1.703654170036316</v>
      </c>
      <c r="D156" s="4" t="n">
        <v>2.022407531738281</v>
      </c>
      <c r="E156" s="4" t="n">
        <v>0.9425287356321839</v>
      </c>
      <c r="F156" s="4" t="n">
        <v>0.4745762711864407</v>
      </c>
      <c r="G156" s="4" t="n">
        <v>0.4594594594594595</v>
      </c>
      <c r="H156" s="4" t="n">
        <v>1e-05</v>
      </c>
      <c r="I156" s="4" t="n">
        <v>0.559322033898305</v>
      </c>
      <c r="J156" s="4" t="n">
        <v>0.6486486486486487</v>
      </c>
      <c r="K156" s="3" t="n">
        <v>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0.6927109360694885</v>
      </c>
      <c r="C157" s="4" t="n">
        <v>1.703621864318848</v>
      </c>
      <c r="D157" s="4" t="n">
        <v>2.022331953048706</v>
      </c>
      <c r="E157" s="4" t="n">
        <v>0.9425287356321839</v>
      </c>
      <c r="F157" s="4" t="n">
        <v>0.4745762711864407</v>
      </c>
      <c r="G157" s="4" t="n">
        <v>0.4594594594594595</v>
      </c>
      <c r="H157" s="4" t="n">
        <v>1e-05</v>
      </c>
      <c r="I157" s="4" t="n">
        <v>0.559322033898305</v>
      </c>
      <c r="J157" s="4" t="n">
        <v>0.6486486486486487</v>
      </c>
      <c r="K157" s="3" t="n">
        <v>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0.7688974142074585</v>
      </c>
      <c r="C158" s="4" t="n">
        <v>1.703611731529236</v>
      </c>
      <c r="D158" s="4" t="n">
        <v>2.022257089614868</v>
      </c>
      <c r="E158" s="4" t="n">
        <v>0.9425287356321839</v>
      </c>
      <c r="F158" s="4" t="n">
        <v>0.4745762711864407</v>
      </c>
      <c r="G158" s="4" t="n">
        <v>0.4594594594594595</v>
      </c>
      <c r="H158" s="4" t="n">
        <v>1e-05</v>
      </c>
      <c r="I158" s="4" t="n">
        <v>0.559322033898305</v>
      </c>
      <c r="J158" s="4" t="n">
        <v>0.6486486486486487</v>
      </c>
      <c r="K158" s="3" t="n">
        <v>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0.7978584766387939</v>
      </c>
      <c r="C159" s="4" t="n">
        <v>1.703586339950562</v>
      </c>
      <c r="D159" s="4" t="n">
        <v>2.022183179855347</v>
      </c>
      <c r="E159" s="4" t="n">
        <v>0.9425287356321839</v>
      </c>
      <c r="F159" s="4" t="n">
        <v>0.4745762711864407</v>
      </c>
      <c r="G159" s="4" t="n">
        <v>0.4594594594594595</v>
      </c>
      <c r="H159" s="4" t="n">
        <v>1e-05</v>
      </c>
      <c r="I159" s="4" t="n">
        <v>0.559322033898305</v>
      </c>
      <c r="J159" s="4" t="n">
        <v>0.6486486486486487</v>
      </c>
      <c r="K159" s="3" t="n">
        <v>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0.7435593605041504</v>
      </c>
      <c r="C160" s="4" t="n">
        <v>1.703525304794312</v>
      </c>
      <c r="D160" s="4" t="n">
        <v>2.022095918655396</v>
      </c>
      <c r="E160" s="4" t="n">
        <v>0.9425287356321839</v>
      </c>
      <c r="F160" s="4" t="n">
        <v>0.4745762711864407</v>
      </c>
      <c r="G160" s="4" t="n">
        <v>0.4594594594594595</v>
      </c>
      <c r="H160" s="4" t="n">
        <v>1e-05</v>
      </c>
      <c r="I160" s="4" t="n">
        <v>0.559322033898305</v>
      </c>
      <c r="J160" s="4" t="n">
        <v>0.6486486486486487</v>
      </c>
      <c r="K160" s="3" t="n">
        <v>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0.8680177927017212</v>
      </c>
      <c r="C161" s="4" t="n">
        <v>1.703433036804199</v>
      </c>
      <c r="D161" s="4" t="n">
        <v>2.021990299224854</v>
      </c>
      <c r="E161" s="4" t="n">
        <v>0.9425287356321839</v>
      </c>
      <c r="F161" s="4" t="n">
        <v>0.4745762711864407</v>
      </c>
      <c r="G161" s="4" t="n">
        <v>0.4594594594594595</v>
      </c>
      <c r="H161" s="4" t="n">
        <v>1e-05</v>
      </c>
      <c r="I161" s="4" t="n">
        <v>0.559322033898305</v>
      </c>
      <c r="J161" s="4" t="n">
        <v>0.6486486486486487</v>
      </c>
      <c r="K161" s="3" t="n">
        <v>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0.9300326704978943</v>
      </c>
      <c r="C162" s="4" t="n">
        <v>1.703381776809692</v>
      </c>
      <c r="D162" s="4" t="n">
        <v>2.021934747695923</v>
      </c>
      <c r="E162" s="4" t="n">
        <v>0.9425287356321839</v>
      </c>
      <c r="F162" s="4" t="n">
        <v>0.4745762711864407</v>
      </c>
      <c r="G162" s="4" t="n">
        <v>0.4594594594594595</v>
      </c>
      <c r="H162" s="4" t="n">
        <v>1e-05</v>
      </c>
      <c r="I162" s="4" t="n">
        <v>0.559322033898305</v>
      </c>
      <c r="J162" s="4" t="n">
        <v>0.6486486486486487</v>
      </c>
      <c r="K162" s="3" t="n">
        <v>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0.7889244556427002</v>
      </c>
      <c r="C163" s="4" t="n">
        <v>1.703336596488953</v>
      </c>
      <c r="D163" s="4" t="n">
        <v>2.021896839141846</v>
      </c>
      <c r="E163" s="4" t="n">
        <v>0.9425287356321839</v>
      </c>
      <c r="F163" s="4" t="n">
        <v>0.4745762711864407</v>
      </c>
      <c r="G163" s="4" t="n">
        <v>0.4594594594594595</v>
      </c>
      <c r="H163" s="4" t="n">
        <v>1e-05</v>
      </c>
      <c r="I163" s="4" t="n">
        <v>0.559322033898305</v>
      </c>
      <c r="J163" s="4" t="n">
        <v>0.6486486486486487</v>
      </c>
      <c r="K163" s="3" t="n">
        <v>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0.8479382991790771</v>
      </c>
      <c r="C164" s="4" t="n">
        <v>1.703311204910278</v>
      </c>
      <c r="D164" s="4" t="n">
        <v>2.021906614303589</v>
      </c>
      <c r="E164" s="4" t="n">
        <v>0.9425287356321839</v>
      </c>
      <c r="F164" s="4" t="n">
        <v>0.4745762711864407</v>
      </c>
      <c r="G164" s="4" t="n">
        <v>0.4594594594594595</v>
      </c>
      <c r="H164" s="4" t="n">
        <v>1e-05</v>
      </c>
      <c r="I164" s="4" t="n">
        <v>0.559322033898305</v>
      </c>
      <c r="J164" s="4" t="n">
        <v>0.6486486486486487</v>
      </c>
      <c r="K164" s="3" t="n">
        <v>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1.077955961227417</v>
      </c>
      <c r="C165" s="4" t="n">
        <v>1.703259944915771</v>
      </c>
      <c r="D165" s="4" t="n">
        <v>2.021891832351685</v>
      </c>
      <c r="E165" s="4" t="n">
        <v>0.9425287356321839</v>
      </c>
      <c r="F165" s="4" t="n">
        <v>0.4745762711864407</v>
      </c>
      <c r="G165" s="4" t="n">
        <v>0.4594594594594595</v>
      </c>
      <c r="H165" s="4" t="n">
        <v>1e-05</v>
      </c>
      <c r="I165" s="4" t="n">
        <v>0.559322033898305</v>
      </c>
      <c r="J165" s="4" t="n">
        <v>0.6486486486486487</v>
      </c>
      <c r="K165" s="3" t="n">
        <v>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0.8077085018157959</v>
      </c>
      <c r="C166" s="4" t="n">
        <v>1.703245043754578</v>
      </c>
      <c r="D166" s="4" t="n">
        <v>2.021925210952759</v>
      </c>
      <c r="E166" s="4" t="n">
        <v>0.9425287356321839</v>
      </c>
      <c r="F166" s="4" t="n">
        <v>0.4745762711864407</v>
      </c>
      <c r="G166" s="4" t="n">
        <v>0.4594594594594595</v>
      </c>
      <c r="H166" s="4" t="n">
        <v>1e-05</v>
      </c>
      <c r="I166" s="4" t="n">
        <v>0.559322033898305</v>
      </c>
      <c r="J166" s="4" t="n">
        <v>0.6486486486486487</v>
      </c>
      <c r="K166" s="3" t="n">
        <v>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0.8670302033424377</v>
      </c>
      <c r="C167" s="4" t="n">
        <v>1.703254103660583</v>
      </c>
      <c r="D167" s="4" t="n">
        <v>2.021950960159302</v>
      </c>
      <c r="E167" s="4" t="n">
        <v>0.9425287356321839</v>
      </c>
      <c r="F167" s="4" t="n">
        <v>0.4745762711864407</v>
      </c>
      <c r="G167" s="4" t="n">
        <v>0.4594594594594595</v>
      </c>
      <c r="H167" s="4" t="n">
        <v>1e-05</v>
      </c>
      <c r="I167" s="4" t="n">
        <v>0.559322033898305</v>
      </c>
      <c r="J167" s="4" t="n">
        <v>0.6486486486486487</v>
      </c>
      <c r="K167" s="3" t="n">
        <v>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0.9742174744606018</v>
      </c>
      <c r="C168" s="4" t="n">
        <v>1.703277468681335</v>
      </c>
      <c r="D168" s="4" t="n">
        <v>2.021959066390991</v>
      </c>
      <c r="E168" s="4" t="n">
        <v>0.9425287356321839</v>
      </c>
      <c r="F168" s="4" t="n">
        <v>0.4745762711864407</v>
      </c>
      <c r="G168" s="4" t="n">
        <v>0.4594594594594595</v>
      </c>
      <c r="H168" s="4" t="n">
        <v>1e-05</v>
      </c>
      <c r="I168" s="4" t="n">
        <v>0.559322033898305</v>
      </c>
      <c r="J168" s="4" t="n">
        <v>0.6486486486486487</v>
      </c>
      <c r="K168" s="3" t="n">
        <v>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1.022051453590393</v>
      </c>
      <c r="C169" s="4" t="n">
        <v>1.703291058540344</v>
      </c>
      <c r="D169" s="4" t="n">
        <v>2.021979093551636</v>
      </c>
      <c r="E169" s="4" t="n">
        <v>0.9425287356321839</v>
      </c>
      <c r="F169" s="4" t="n">
        <v>0.4745762711864407</v>
      </c>
      <c r="G169" s="4" t="n">
        <v>0.4594594594594595</v>
      </c>
      <c r="H169" s="4" t="n">
        <v>1e-05</v>
      </c>
      <c r="I169" s="4" t="n">
        <v>0.559322033898305</v>
      </c>
      <c r="J169" s="4" t="n">
        <v>0.6486486486486487</v>
      </c>
      <c r="K169" s="3" t="n">
        <v>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1.180802822113037</v>
      </c>
      <c r="C170" s="4" t="n">
        <v>1.703286409378052</v>
      </c>
      <c r="D170" s="4" t="n">
        <v>2.022012710571289</v>
      </c>
      <c r="E170" s="4" t="n">
        <v>0.9425287356321839</v>
      </c>
      <c r="F170" s="4" t="n">
        <v>0.4745762711864407</v>
      </c>
      <c r="G170" s="4" t="n">
        <v>0.4594594594594595</v>
      </c>
      <c r="H170" s="4" t="n">
        <v>1e-05</v>
      </c>
      <c r="I170" s="4" t="n">
        <v>0.559322033898305</v>
      </c>
      <c r="J170" s="4" t="n">
        <v>0.6486486486486487</v>
      </c>
      <c r="K170" s="3" t="n">
        <v>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0.9978883862495422</v>
      </c>
      <c r="C171" s="4" t="n">
        <v>1.703323602676392</v>
      </c>
      <c r="D171" s="4" t="n">
        <v>2.022066116333008</v>
      </c>
      <c r="E171" s="4" t="n">
        <v>0.9425287356321839</v>
      </c>
      <c r="F171" s="4" t="n">
        <v>0.4745762711864407</v>
      </c>
      <c r="G171" s="4" t="n">
        <v>0.4594594594594595</v>
      </c>
      <c r="H171" s="4" t="n">
        <v>1e-05</v>
      </c>
      <c r="I171" s="4" t="n">
        <v>0.559322033898305</v>
      </c>
      <c r="J171" s="4" t="n">
        <v>0.6486486486486487</v>
      </c>
      <c r="K171" s="3" t="n">
        <v>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0.9601622819900513</v>
      </c>
      <c r="C172" s="4" t="n">
        <v>1.703370571136475</v>
      </c>
      <c r="D172" s="4" t="n">
        <v>2.022106170654297</v>
      </c>
      <c r="E172" s="4" t="n">
        <v>0.9425287356321839</v>
      </c>
      <c r="F172" s="4" t="n">
        <v>0.4745762711864407</v>
      </c>
      <c r="G172" s="4" t="n">
        <v>0.4594594594594595</v>
      </c>
      <c r="H172" s="4" t="n">
        <v>1e-05</v>
      </c>
      <c r="I172" s="4" t="n">
        <v>0.559322033898305</v>
      </c>
      <c r="J172" s="4" t="n">
        <v>0.6486486486486487</v>
      </c>
      <c r="K172" s="3" t="n">
        <v>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0.8098633885383606</v>
      </c>
      <c r="C173" s="4" t="n">
        <v>1.703351855278015</v>
      </c>
      <c r="D173" s="4" t="n">
        <v>2.022068023681641</v>
      </c>
      <c r="E173" s="4" t="n">
        <v>0.9425287356321839</v>
      </c>
      <c r="F173" s="4" t="n">
        <v>0.4745762711864407</v>
      </c>
      <c r="G173" s="4" t="n">
        <v>0.4594594594594595</v>
      </c>
      <c r="H173" s="4" t="n">
        <v>1e-05</v>
      </c>
      <c r="I173" s="4" t="n">
        <v>0.559322033898305</v>
      </c>
      <c r="J173" s="4" t="n">
        <v>0.6486486486486487</v>
      </c>
      <c r="K173" s="3" t="n">
        <v>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0.7481006979942322</v>
      </c>
      <c r="C174" s="4" t="n">
        <v>1.703348159790039</v>
      </c>
      <c r="D174" s="4" t="n">
        <v>2.022061586380005</v>
      </c>
      <c r="E174" s="4" t="n">
        <v>0.9425287356321839</v>
      </c>
      <c r="F174" s="4" t="n">
        <v>0.4745762711864407</v>
      </c>
      <c r="G174" s="4" t="n">
        <v>0.4594594594594595</v>
      </c>
      <c r="H174" s="4" t="n">
        <v>1e-05</v>
      </c>
      <c r="I174" s="4" t="n">
        <v>0.559322033898305</v>
      </c>
      <c r="J174" s="4" t="n">
        <v>0.6486486486486487</v>
      </c>
      <c r="K174" s="3" t="n">
        <v>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0.8866971731185913</v>
      </c>
      <c r="C175" s="4" t="n">
        <v>1.703339219093323</v>
      </c>
      <c r="D175" s="4" t="n">
        <v>2.022047758102417</v>
      </c>
      <c r="E175" s="4" t="n">
        <v>0.9425287356321839</v>
      </c>
      <c r="F175" s="4" t="n">
        <v>0.4745762711864407</v>
      </c>
      <c r="G175" s="4" t="n">
        <v>0.4594594594594595</v>
      </c>
      <c r="H175" s="4" t="n">
        <v>1e-05</v>
      </c>
      <c r="I175" s="4" t="n">
        <v>0.559322033898305</v>
      </c>
      <c r="J175" s="4" t="n">
        <v>0.6486486486486487</v>
      </c>
      <c r="K175" s="3" t="n">
        <v>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0.9260399341583252</v>
      </c>
      <c r="C176" s="4" t="n">
        <v>1.703334450721741</v>
      </c>
      <c r="D176" s="4" t="n">
        <v>2.022050380706787</v>
      </c>
      <c r="E176" s="4" t="n">
        <v>0.9425287356321839</v>
      </c>
      <c r="F176" s="4" t="n">
        <v>0.4745762711864407</v>
      </c>
      <c r="G176" s="4" t="n">
        <v>0.4594594594594595</v>
      </c>
      <c r="H176" s="4" t="n">
        <v>1e-05</v>
      </c>
      <c r="I176" s="4" t="n">
        <v>0.559322033898305</v>
      </c>
      <c r="J176" s="4" t="n">
        <v>0.6486486486486487</v>
      </c>
      <c r="K176" s="3" t="n">
        <v>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0.8967370986938477</v>
      </c>
      <c r="C177" s="4" t="n">
        <v>1.703309297561646</v>
      </c>
      <c r="D177" s="4" t="n">
        <v>2.022071599960327</v>
      </c>
      <c r="E177" s="4" t="n">
        <v>0.9425287356321839</v>
      </c>
      <c r="F177" s="4" t="n">
        <v>0.4745762711864407</v>
      </c>
      <c r="G177" s="4" t="n">
        <v>0.4594594594594595</v>
      </c>
      <c r="H177" s="4" t="n">
        <v>1e-05</v>
      </c>
      <c r="I177" s="4" t="n">
        <v>0.559322033898305</v>
      </c>
      <c r="J177" s="4" t="n">
        <v>0.6486486486486487</v>
      </c>
      <c r="K177" s="3" t="n">
        <v>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1.126089811325073</v>
      </c>
      <c r="C178" s="4" t="n">
        <v>1.703335285186768</v>
      </c>
      <c r="D178" s="4" t="n">
        <v>2.022167444229126</v>
      </c>
      <c r="E178" s="4" t="n">
        <v>0.9425287356321839</v>
      </c>
      <c r="F178" s="4" t="n">
        <v>0.4745762711864407</v>
      </c>
      <c r="G178" s="4" t="n">
        <v>0.4594594594594595</v>
      </c>
      <c r="H178" s="4" t="n">
        <v>1e-05</v>
      </c>
      <c r="I178" s="4" t="n">
        <v>0.559322033898305</v>
      </c>
      <c r="J178" s="4" t="n">
        <v>0.6486486486486487</v>
      </c>
      <c r="K178" s="3" t="n">
        <v>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0.6890353560447693</v>
      </c>
      <c r="C179" s="4" t="n">
        <v>1.703395962715149</v>
      </c>
      <c r="D179" s="4" t="n">
        <v>2.022277116775513</v>
      </c>
      <c r="E179" s="4" t="n">
        <v>0.9425287356321839</v>
      </c>
      <c r="F179" s="4" t="n">
        <v>0.4745762711864407</v>
      </c>
      <c r="G179" s="4" t="n">
        <v>0.4594594594594595</v>
      </c>
      <c r="H179" s="4" t="n">
        <v>1e-05</v>
      </c>
      <c r="I179" s="4" t="n">
        <v>0.559322033898305</v>
      </c>
      <c r="J179" s="4" t="n">
        <v>0.6486486486486487</v>
      </c>
      <c r="K179" s="3" t="n">
        <v>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0.8783200979232788</v>
      </c>
      <c r="C180" s="4" t="n">
        <v>1.703444361686707</v>
      </c>
      <c r="D180" s="4" t="n">
        <v>2.022376298904419</v>
      </c>
      <c r="E180" s="4" t="n">
        <v>0.9425287356321839</v>
      </c>
      <c r="F180" s="4" t="n">
        <v>0.4745762711864407</v>
      </c>
      <c r="G180" s="4" t="n">
        <v>0.4594594594594595</v>
      </c>
      <c r="H180" s="4" t="n">
        <v>1e-05</v>
      </c>
      <c r="I180" s="4" t="n">
        <v>0.559322033898305</v>
      </c>
      <c r="J180" s="4" t="n">
        <v>0.6486486486486487</v>
      </c>
      <c r="K180" s="3" t="n">
        <v>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0.8786507844924927</v>
      </c>
      <c r="C181" s="4" t="n">
        <v>1.703439950942993</v>
      </c>
      <c r="D181" s="4" t="n">
        <v>2.022379159927368</v>
      </c>
      <c r="E181" s="4" t="n">
        <v>0.9425287356321839</v>
      </c>
      <c r="F181" s="4" t="n">
        <v>0.4745762711864407</v>
      </c>
      <c r="G181" s="4" t="n">
        <v>0.4594594594594595</v>
      </c>
      <c r="H181" s="4" t="n">
        <v>1e-05</v>
      </c>
      <c r="I181" s="4" t="n">
        <v>0.559322033898305</v>
      </c>
      <c r="J181" s="4" t="n">
        <v>0.6486486486486487</v>
      </c>
      <c r="K181" s="3" t="n">
        <v>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0.8529151678085327</v>
      </c>
      <c r="C182" s="4" t="n">
        <v>1.703423738479614</v>
      </c>
      <c r="D182" s="4" t="n">
        <v>2.022373199462891</v>
      </c>
      <c r="E182" s="4" t="n">
        <v>0.9425287356321839</v>
      </c>
      <c r="F182" s="4" t="n">
        <v>0.4745762711864407</v>
      </c>
      <c r="G182" s="4" t="n">
        <v>0.4594594594594595</v>
      </c>
      <c r="H182" s="4" t="n">
        <v>1e-05</v>
      </c>
      <c r="I182" s="4" t="n">
        <v>0.559322033898305</v>
      </c>
      <c r="J182" s="4" t="n">
        <v>0.6486486486486487</v>
      </c>
      <c r="K182" s="3" t="n">
        <v>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0.8763043880462646</v>
      </c>
      <c r="C183" s="4" t="n">
        <v>1.703375101089478</v>
      </c>
      <c r="D183" s="4" t="n">
        <v>2.022336721420288</v>
      </c>
      <c r="E183" s="4" t="n">
        <v>0.9425287356321839</v>
      </c>
      <c r="F183" s="4" t="n">
        <v>0.4745762711864407</v>
      </c>
      <c r="G183" s="4" t="n">
        <v>0.4594594594594595</v>
      </c>
      <c r="H183" s="4" t="n">
        <v>1e-05</v>
      </c>
      <c r="I183" s="4" t="n">
        <v>0.559322033898305</v>
      </c>
      <c r="J183" s="4" t="n">
        <v>0.6486486486486487</v>
      </c>
      <c r="K183" s="3" t="n">
        <v>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1.034137606620789</v>
      </c>
      <c r="C184" s="4" t="n">
        <v>1.703296184539795</v>
      </c>
      <c r="D184" s="4" t="n">
        <v>2.022275447845459</v>
      </c>
      <c r="E184" s="4" t="n">
        <v>0.9425287356321839</v>
      </c>
      <c r="F184" s="4" t="n">
        <v>0.4745762711864407</v>
      </c>
      <c r="G184" s="4" t="n">
        <v>0.4594594594594595</v>
      </c>
      <c r="H184" s="4" t="n">
        <v>1e-05</v>
      </c>
      <c r="I184" s="4" t="n">
        <v>0.559322033898305</v>
      </c>
      <c r="J184" s="4" t="n">
        <v>0.6486486486486487</v>
      </c>
      <c r="K184" s="3" t="n">
        <v>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0.9646469354629517</v>
      </c>
      <c r="C185" s="4" t="n">
        <v>1.703252792358398</v>
      </c>
      <c r="D185" s="4" t="n">
        <v>2.022229433059692</v>
      </c>
      <c r="E185" s="4" t="n">
        <v>0.9425287356321839</v>
      </c>
      <c r="F185" s="4" t="n">
        <v>0.4745762711864407</v>
      </c>
      <c r="G185" s="4" t="n">
        <v>0.4594594594594595</v>
      </c>
      <c r="H185" s="4" t="n">
        <v>1e-05</v>
      </c>
      <c r="I185" s="4" t="n">
        <v>0.559322033898305</v>
      </c>
      <c r="J185" s="4" t="n">
        <v>0.6486486486486487</v>
      </c>
      <c r="K185" s="3" t="n">
        <v>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1.143551826477051</v>
      </c>
      <c r="C186" s="4" t="n">
        <v>1.703201651573181</v>
      </c>
      <c r="D186" s="4" t="n">
        <v>2.022175550460815</v>
      </c>
      <c r="E186" s="4" t="n">
        <v>0.9425287356321839</v>
      </c>
      <c r="F186" s="4" t="n">
        <v>0.4745762711864407</v>
      </c>
      <c r="G186" s="4" t="n">
        <v>0.4594594594594595</v>
      </c>
      <c r="H186" s="4" t="n">
        <v>1e-05</v>
      </c>
      <c r="I186" s="4" t="n">
        <v>0.559322033898305</v>
      </c>
      <c r="J186" s="4" t="n">
        <v>0.6486486486486487</v>
      </c>
      <c r="K186" s="3" t="n">
        <v>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0.8939272165298462</v>
      </c>
      <c r="C187" s="4" t="n">
        <v>1.703163266181946</v>
      </c>
      <c r="D187" s="4" t="n">
        <v>2.022138357162476</v>
      </c>
      <c r="E187" s="4" t="n">
        <v>0.9425287356321839</v>
      </c>
      <c r="F187" s="4" t="n">
        <v>0.4745762711864407</v>
      </c>
      <c r="G187" s="4" t="n">
        <v>0.4594594594594595</v>
      </c>
      <c r="H187" s="4" t="n">
        <v>1e-05</v>
      </c>
      <c r="I187" s="4" t="n">
        <v>0.559322033898305</v>
      </c>
      <c r="J187" s="4" t="n">
        <v>0.6486486486486487</v>
      </c>
      <c r="K187" s="3" t="n">
        <v>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0.9184526205062866</v>
      </c>
      <c r="C188" s="4" t="n">
        <v>1.703130125999451</v>
      </c>
      <c r="D188" s="4" t="n">
        <v>2.022051811218262</v>
      </c>
      <c r="E188" s="4" t="n">
        <v>0.9425287356321839</v>
      </c>
      <c r="F188" s="4" t="n">
        <v>0.4745762711864407</v>
      </c>
      <c r="G188" s="4" t="n">
        <v>0.4594594594594595</v>
      </c>
      <c r="H188" s="4" t="n">
        <v>1e-05</v>
      </c>
      <c r="I188" s="4" t="n">
        <v>0.559322033898305</v>
      </c>
      <c r="J188" s="4" t="n">
        <v>0.6486486486486487</v>
      </c>
      <c r="K188" s="3" t="n">
        <v>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0.7626039981842041</v>
      </c>
      <c r="C189" s="4" t="n">
        <v>1.703092932701111</v>
      </c>
      <c r="D189" s="4" t="n">
        <v>2.021961688995361</v>
      </c>
      <c r="E189" s="4" t="n">
        <v>0.9425287356321839</v>
      </c>
      <c r="F189" s="4" t="n">
        <v>0.4745762711864407</v>
      </c>
      <c r="G189" s="4" t="n">
        <v>0.4594594594594595</v>
      </c>
      <c r="H189" s="4" t="n">
        <v>1e-05</v>
      </c>
      <c r="I189" s="4" t="n">
        <v>0.559322033898305</v>
      </c>
      <c r="J189" s="4" t="n">
        <v>0.6486486486486487</v>
      </c>
      <c r="K189" s="3" t="n">
        <v>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0.7410416603088379</v>
      </c>
      <c r="C190" s="4" t="n">
        <v>1.703098773956299</v>
      </c>
      <c r="D190" s="4" t="n">
        <v>2.021892547607422</v>
      </c>
      <c r="E190" s="4" t="n">
        <v>0.9425287356321839</v>
      </c>
      <c r="F190" s="4" t="n">
        <v>0.4745762711864407</v>
      </c>
      <c r="G190" s="4" t="n">
        <v>0.4594594594594595</v>
      </c>
      <c r="H190" s="4" t="n">
        <v>1e-05</v>
      </c>
      <c r="I190" s="4" t="n">
        <v>0.559322033898305</v>
      </c>
      <c r="J190" s="4" t="n">
        <v>0.6486486486486487</v>
      </c>
      <c r="K190" s="3" t="n">
        <v>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0.7795875668525696</v>
      </c>
      <c r="C191" s="4" t="n">
        <v>1.703102350234985</v>
      </c>
      <c r="D191" s="4" t="n">
        <v>2.021841287612915</v>
      </c>
      <c r="E191" s="4" t="n">
        <v>0.9425287356321839</v>
      </c>
      <c r="F191" s="4" t="n">
        <v>0.4745762711864407</v>
      </c>
      <c r="G191" s="4" t="n">
        <v>0.4594594594594595</v>
      </c>
      <c r="H191" s="4" t="n">
        <v>1e-05</v>
      </c>
      <c r="I191" s="4" t="n">
        <v>0.559322033898305</v>
      </c>
      <c r="J191" s="4" t="n">
        <v>0.6486486486486487</v>
      </c>
      <c r="K191" s="3" t="n">
        <v>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1.087260961532593</v>
      </c>
      <c r="C192" s="4" t="n">
        <v>1.703027486801147</v>
      </c>
      <c r="D192" s="4" t="n">
        <v>2.021735429763794</v>
      </c>
      <c r="E192" s="4" t="n">
        <v>0.9425287356321839</v>
      </c>
      <c r="F192" s="4" t="n">
        <v>0.4745762711864407</v>
      </c>
      <c r="G192" s="4" t="n">
        <v>0.4594594594594595</v>
      </c>
      <c r="H192" s="4" t="n">
        <v>1e-05</v>
      </c>
      <c r="I192" s="4" t="n">
        <v>0.559322033898305</v>
      </c>
      <c r="J192" s="4" t="n">
        <v>0.6486486486486487</v>
      </c>
      <c r="K192" s="3" t="n">
        <v>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0.902588427066803</v>
      </c>
      <c r="C193" s="4" t="n">
        <v>1.702938318252563</v>
      </c>
      <c r="D193" s="4" t="n">
        <v>2.021610260009766</v>
      </c>
      <c r="E193" s="4" t="n">
        <v>0.9425287356321839</v>
      </c>
      <c r="F193" s="4" t="n">
        <v>0.4745762711864407</v>
      </c>
      <c r="G193" s="4" t="n">
        <v>0.4594594594594595</v>
      </c>
      <c r="H193" s="4" t="n">
        <v>1e-05</v>
      </c>
      <c r="I193" s="4" t="n">
        <v>0.559322033898305</v>
      </c>
      <c r="J193" s="4" t="n">
        <v>0.6486486486486487</v>
      </c>
      <c r="K193" s="3" t="n">
        <v>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0.8271577954292297</v>
      </c>
      <c r="C194" s="4" t="n">
        <v>1.702849507331848</v>
      </c>
      <c r="D194" s="4" t="n">
        <v>2.021484851837158</v>
      </c>
      <c r="E194" s="4" t="n">
        <v>0.9425287356321839</v>
      </c>
      <c r="F194" s="4" t="n">
        <v>0.4745762711864407</v>
      </c>
      <c r="G194" s="4" t="n">
        <v>0.4594594594594595</v>
      </c>
      <c r="H194" s="4" t="n">
        <v>1e-05</v>
      </c>
      <c r="I194" s="4" t="n">
        <v>0.559322033898305</v>
      </c>
      <c r="J194" s="4" t="n">
        <v>0.6486486486486487</v>
      </c>
      <c r="K194" s="3" t="n">
        <v>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0.7911717295646667</v>
      </c>
      <c r="C195" s="4" t="n">
        <v>1.702815175056458</v>
      </c>
      <c r="D195" s="4" t="n">
        <v>2.021432638168335</v>
      </c>
      <c r="E195" s="4" t="n">
        <v>0.9425287356321839</v>
      </c>
      <c r="F195" s="4" t="n">
        <v>0.4745762711864407</v>
      </c>
      <c r="G195" s="4" t="n">
        <v>0.4594594594594595</v>
      </c>
      <c r="H195" s="4" t="n">
        <v>1e-05</v>
      </c>
      <c r="I195" s="4" t="n">
        <v>0.559322033898305</v>
      </c>
      <c r="J195" s="4" t="n">
        <v>0.6486486486486487</v>
      </c>
      <c r="K195" s="3" t="n">
        <v>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0.7472264170646667</v>
      </c>
      <c r="C196" s="4" t="n">
        <v>1.702775597572327</v>
      </c>
      <c r="D196" s="4" t="n">
        <v>2.021376371383667</v>
      </c>
      <c r="E196" s="4" t="n">
        <v>0.9425287356321839</v>
      </c>
      <c r="F196" s="4" t="n">
        <v>0.4745762711864407</v>
      </c>
      <c r="G196" s="4" t="n">
        <v>0.4594594594594595</v>
      </c>
      <c r="H196" s="4" t="n">
        <v>1e-05</v>
      </c>
      <c r="I196" s="4" t="n">
        <v>0.559322033898305</v>
      </c>
      <c r="J196" s="4" t="n">
        <v>0.6486486486486487</v>
      </c>
      <c r="K196" s="3" t="n">
        <v>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0.9772444367408752</v>
      </c>
      <c r="C197" s="4" t="n">
        <v>1.702721476554871</v>
      </c>
      <c r="D197" s="4" t="n">
        <v>2.02130651473999</v>
      </c>
      <c r="E197" s="4" t="n">
        <v>0.9425287356321839</v>
      </c>
      <c r="F197" s="4" t="n">
        <v>0.4745762711864407</v>
      </c>
      <c r="G197" s="4" t="n">
        <v>0.4594594594594595</v>
      </c>
      <c r="H197" s="4" t="n">
        <v>1e-05</v>
      </c>
      <c r="I197" s="4" t="n">
        <v>0.559322033898305</v>
      </c>
      <c r="J197" s="4" t="n">
        <v>0.6486486486486487</v>
      </c>
      <c r="K197" s="3" t="n">
        <v>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0.8497846126556396</v>
      </c>
      <c r="C198" s="4" t="n">
        <v>1.702600002288818</v>
      </c>
      <c r="D198" s="4" t="n">
        <v>2.021170854568481</v>
      </c>
      <c r="E198" s="4" t="n">
        <v>0.9425287356321839</v>
      </c>
      <c r="F198" s="4" t="n">
        <v>0.4745762711864407</v>
      </c>
      <c r="G198" s="4" t="n">
        <v>0.4594594594594595</v>
      </c>
      <c r="H198" s="4" t="n">
        <v>1e-05</v>
      </c>
      <c r="I198" s="4" t="n">
        <v>0.559322033898305</v>
      </c>
      <c r="J198" s="4" t="n">
        <v>0.6486486486486487</v>
      </c>
      <c r="K198" s="3" t="n">
        <v>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0.7800836563110352</v>
      </c>
      <c r="C199" s="4" t="n">
        <v>1.702492117881775</v>
      </c>
      <c r="D199" s="4" t="n">
        <v>2.021048069000244</v>
      </c>
      <c r="E199" s="4" t="n">
        <v>0.9425287356321839</v>
      </c>
      <c r="F199" s="4" t="n">
        <v>0.4745762711864407</v>
      </c>
      <c r="G199" s="4" t="n">
        <v>0.4594594594594595</v>
      </c>
      <c r="H199" s="4" t="n">
        <v>1e-05</v>
      </c>
      <c r="I199" s="4" t="n">
        <v>0.559322033898305</v>
      </c>
      <c r="J199" s="4" t="n">
        <v>0.6486486486486487</v>
      </c>
      <c r="K199" s="3" t="n">
        <v>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1.1396484375</v>
      </c>
      <c r="C200" s="4" t="n">
        <v>1.702382206916809</v>
      </c>
      <c r="D200" s="4" t="n">
        <v>2.020889043807983</v>
      </c>
      <c r="E200" s="4" t="n">
        <v>0.9425287356321839</v>
      </c>
      <c r="F200" s="4" t="n">
        <v>0.4745762711864407</v>
      </c>
      <c r="G200" s="4" t="n">
        <v>0.4594594594594595</v>
      </c>
      <c r="H200" s="4" t="n">
        <v>1e-05</v>
      </c>
      <c r="I200" s="4" t="n">
        <v>0.559322033898305</v>
      </c>
      <c r="J200" s="4" t="n">
        <v>0.6486486486486487</v>
      </c>
      <c r="K200" s="3" t="n">
        <v>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0.6988394856452942</v>
      </c>
      <c r="C201" s="4" t="n">
        <v>1.702261924743652</v>
      </c>
      <c r="D201" s="4" t="n">
        <v>2.020708084106445</v>
      </c>
      <c r="E201" s="4" t="n">
        <v>0.9425287356321839</v>
      </c>
      <c r="F201" s="4" t="n">
        <v>0.4745762711864407</v>
      </c>
      <c r="G201" s="4" t="n">
        <v>0.4594594594594595</v>
      </c>
      <c r="H201" s="4" t="n">
        <v>1e-05</v>
      </c>
      <c r="I201" s="4" t="n">
        <v>0.559322033898305</v>
      </c>
      <c r="J201" s="4" t="n">
        <v>0.6486486486486487</v>
      </c>
      <c r="K201" s="3" t="n">
        <v>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0.9894872307777405</v>
      </c>
      <c r="C202" s="4" t="n">
        <v>1.702166318893433</v>
      </c>
      <c r="D202" s="4" t="n">
        <v>2.020586490631104</v>
      </c>
      <c r="E202" s="4" t="n">
        <v>0.9425287356321839</v>
      </c>
      <c r="F202" s="4" t="n">
        <v>0.4745762711864407</v>
      </c>
      <c r="G202" s="4" t="n">
        <v>0.4594594594594595</v>
      </c>
      <c r="H202" s="4" t="n">
        <v>1e-05</v>
      </c>
      <c r="I202" s="4" t="n">
        <v>0.559322033898305</v>
      </c>
      <c r="J202" s="4" t="n">
        <v>0.6486486486486487</v>
      </c>
      <c r="K202" s="3" t="n">
        <v>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0.9044603109359741</v>
      </c>
      <c r="C203" s="4" t="n">
        <v>1.702071309089661</v>
      </c>
      <c r="D203" s="4" t="n">
        <v>2.020497560501099</v>
      </c>
      <c r="E203" s="4" t="n">
        <v>0.9425287356321839</v>
      </c>
      <c r="F203" s="4" t="n">
        <v>0.4745762711864407</v>
      </c>
      <c r="G203" s="4" t="n">
        <v>0.4594594594594595</v>
      </c>
      <c r="H203" s="4" t="n">
        <v>1e-05</v>
      </c>
      <c r="I203" s="4" t="n">
        <v>0.559322033898305</v>
      </c>
      <c r="J203" s="4" t="n">
        <v>0.6486486486486487</v>
      </c>
      <c r="K203" s="3" t="n">
        <v>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1.399523735046387</v>
      </c>
      <c r="C204" s="4" t="n">
        <v>1.701987981796265</v>
      </c>
      <c r="D204" s="4" t="n">
        <v>2.020444393157959</v>
      </c>
      <c r="E204" s="4" t="n">
        <v>0.9425287356321839</v>
      </c>
      <c r="F204" s="4" t="n">
        <v>0.4745762711864407</v>
      </c>
      <c r="G204" s="4" t="n">
        <v>0.4594594594594595</v>
      </c>
      <c r="H204" s="4" t="n">
        <v>1e-05</v>
      </c>
      <c r="I204" s="4" t="n">
        <v>0.559322033898305</v>
      </c>
      <c r="J204" s="4" t="n">
        <v>0.6486486486486487</v>
      </c>
      <c r="K204" s="3" t="n">
        <v>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0.8466188907623291</v>
      </c>
      <c r="C205" s="4" t="n">
        <v>1.701933145523071</v>
      </c>
      <c r="D205" s="4" t="n">
        <v>2.02039909362793</v>
      </c>
      <c r="E205" s="4" t="n">
        <v>0.9425287356321839</v>
      </c>
      <c r="F205" s="4" t="n">
        <v>0.4745762711864407</v>
      </c>
      <c r="G205" s="4" t="n">
        <v>0.4594594594594595</v>
      </c>
      <c r="H205" s="4" t="n">
        <v>1e-05</v>
      </c>
      <c r="I205" s="4" t="n">
        <v>0.559322033898305</v>
      </c>
      <c r="J205" s="4" t="n">
        <v>0.6486486486486487</v>
      </c>
      <c r="K205" s="3" t="n">
        <v>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0.9393079280853271</v>
      </c>
      <c r="C206" s="4" t="n">
        <v>1.701870799064636</v>
      </c>
      <c r="D206" s="4" t="n">
        <v>2.020398139953613</v>
      </c>
      <c r="E206" s="4" t="n">
        <v>0.9425287356321839</v>
      </c>
      <c r="F206" s="4" t="n">
        <v>0.4745762711864407</v>
      </c>
      <c r="G206" s="4" t="n">
        <v>0.4594594594594595</v>
      </c>
      <c r="H206" s="4" t="n">
        <v>1e-05</v>
      </c>
      <c r="I206" s="4" t="n">
        <v>0.559322033898305</v>
      </c>
      <c r="J206" s="4" t="n">
        <v>0.6486486486486487</v>
      </c>
      <c r="K206" s="3" t="n">
        <v>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0.9750715494155884</v>
      </c>
      <c r="C207" s="4" t="n">
        <v>1.701830744743347</v>
      </c>
      <c r="D207" s="4" t="n">
        <v>2.020406007766724</v>
      </c>
      <c r="E207" s="4" t="n">
        <v>0.9425287356321839</v>
      </c>
      <c r="F207" s="4" t="n">
        <v>0.4745762711864407</v>
      </c>
      <c r="G207" s="4" t="n">
        <v>0.4594594594594595</v>
      </c>
      <c r="H207" s="4" t="n">
        <v>1e-05</v>
      </c>
      <c r="I207" s="4" t="n">
        <v>0.559322033898305</v>
      </c>
      <c r="J207" s="4" t="n">
        <v>0.6486486486486487</v>
      </c>
      <c r="K207" s="3" t="n">
        <v>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0.8108224272727966</v>
      </c>
      <c r="C208" s="4" t="n">
        <v>1.701814413070679</v>
      </c>
      <c r="D208" s="4" t="n">
        <v>2.020423173904419</v>
      </c>
      <c r="E208" s="4" t="n">
        <v>0.9425287356321839</v>
      </c>
      <c r="F208" s="4" t="n">
        <v>0.4745762711864407</v>
      </c>
      <c r="G208" s="4" t="n">
        <v>0.4594594594594595</v>
      </c>
      <c r="H208" s="4" t="n">
        <v>1e-05</v>
      </c>
      <c r="I208" s="4" t="n">
        <v>0.559322033898305</v>
      </c>
      <c r="J208" s="4" t="n">
        <v>0.6486486486486487</v>
      </c>
      <c r="K208" s="3" t="n">
        <v>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0.8477046489715576</v>
      </c>
      <c r="C209" s="4" t="n">
        <v>1.701858282089233</v>
      </c>
      <c r="D209" s="4" t="n">
        <v>2.020478010177612</v>
      </c>
      <c r="E209" s="4" t="n">
        <v>0.9425287356321839</v>
      </c>
      <c r="F209" s="4" t="n">
        <v>0.4745762711864407</v>
      </c>
      <c r="G209" s="4" t="n">
        <v>0.4594594594594595</v>
      </c>
      <c r="H209" s="4" t="n">
        <v>1e-05</v>
      </c>
      <c r="I209" s="4" t="n">
        <v>0.559322033898305</v>
      </c>
      <c r="J209" s="4" t="n">
        <v>0.6486486486486487</v>
      </c>
      <c r="K209" s="3" t="n">
        <v>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0.8980119824409485</v>
      </c>
      <c r="C210" s="4" t="n">
        <v>1.70188045501709</v>
      </c>
      <c r="D210" s="4" t="n">
        <v>2.020527124404907</v>
      </c>
      <c r="E210" s="4" t="n">
        <v>0.9425287356321839</v>
      </c>
      <c r="F210" s="4" t="n">
        <v>0.4745762711864407</v>
      </c>
      <c r="G210" s="4" t="n">
        <v>0.4594594594594595</v>
      </c>
      <c r="H210" s="4" t="n">
        <v>1e-05</v>
      </c>
      <c r="I210" s="4" t="n">
        <v>0.559322033898305</v>
      </c>
      <c r="J210" s="4" t="n">
        <v>0.6486486486486487</v>
      </c>
      <c r="K210" s="3" t="n">
        <v>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0.8060010075569153</v>
      </c>
      <c r="C211" s="4" t="n">
        <v>1.701929926872253</v>
      </c>
      <c r="D211" s="4" t="n">
        <v>2.020597219467163</v>
      </c>
      <c r="E211" s="4" t="n">
        <v>0.9425287356321839</v>
      </c>
      <c r="F211" s="4" t="n">
        <v>0.4745762711864407</v>
      </c>
      <c r="G211" s="4" t="n">
        <v>0.4594594594594595</v>
      </c>
      <c r="H211" s="4" t="n">
        <v>1e-05</v>
      </c>
      <c r="I211" s="4" t="n">
        <v>0.559322033898305</v>
      </c>
      <c r="J211" s="4" t="n">
        <v>0.6486486486486487</v>
      </c>
      <c r="K211" s="3" t="n">
        <v>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1.089911103248596</v>
      </c>
      <c r="C212" s="4" t="n">
        <v>1.701920628547668</v>
      </c>
      <c r="D212" s="4" t="n">
        <v>2.020603179931641</v>
      </c>
      <c r="E212" s="4" t="n">
        <v>0.9425287356321839</v>
      </c>
      <c r="F212" s="4" t="n">
        <v>0.4745762711864407</v>
      </c>
      <c r="G212" s="4" t="n">
        <v>0.4594594594594595</v>
      </c>
      <c r="H212" s="4" t="n">
        <v>1e-05</v>
      </c>
      <c r="I212" s="4" t="n">
        <v>0.559322033898305</v>
      </c>
      <c r="J212" s="4" t="n">
        <v>0.6486486486486487</v>
      </c>
      <c r="K212" s="3" t="n">
        <v>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1.104450821876526</v>
      </c>
      <c r="C213" s="4" t="n">
        <v>1.701942324638367</v>
      </c>
      <c r="D213" s="4" t="n">
        <v>2.020631074905396</v>
      </c>
      <c r="E213" s="4" t="n">
        <v>0.9425287356321839</v>
      </c>
      <c r="F213" s="4" t="n">
        <v>0.4745762711864407</v>
      </c>
      <c r="G213" s="4" t="n">
        <v>0.4594594594594595</v>
      </c>
      <c r="H213" s="4" t="n">
        <v>1e-05</v>
      </c>
      <c r="I213" s="4" t="n">
        <v>0.559322033898305</v>
      </c>
      <c r="J213" s="4" t="n">
        <v>0.6486486486486487</v>
      </c>
      <c r="K213" s="3" t="n">
        <v>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1.249634265899658</v>
      </c>
      <c r="C214" s="4" t="n">
        <v>1.702016830444336</v>
      </c>
      <c r="D214" s="4" t="n">
        <v>2.020707607269287</v>
      </c>
      <c r="E214" s="4" t="n">
        <v>0.9425287356321839</v>
      </c>
      <c r="F214" s="4" t="n">
        <v>0.4745762711864407</v>
      </c>
      <c r="G214" s="4" t="n">
        <v>0.4594594594594595</v>
      </c>
      <c r="H214" s="4" t="n">
        <v>1e-05</v>
      </c>
      <c r="I214" s="4" t="n">
        <v>0.559322033898305</v>
      </c>
      <c r="J214" s="4" t="n">
        <v>0.6486486486486487</v>
      </c>
      <c r="K214" s="3" t="n">
        <v>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1.196134328842163</v>
      </c>
      <c r="C215" s="4" t="n">
        <v>1.702005505561829</v>
      </c>
      <c r="D215" s="4" t="n">
        <v>2.02069616317749</v>
      </c>
      <c r="E215" s="4" t="n">
        <v>0.9425287356321839</v>
      </c>
      <c r="F215" s="4" t="n">
        <v>0.4745762711864407</v>
      </c>
      <c r="G215" s="4" t="n">
        <v>0.4594594594594595</v>
      </c>
      <c r="H215" s="4" t="n">
        <v>1e-05</v>
      </c>
      <c r="I215" s="4" t="n">
        <v>0.559322033898305</v>
      </c>
      <c r="J215" s="4" t="n">
        <v>0.6486486486486487</v>
      </c>
      <c r="K215" s="3" t="n">
        <v>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0.6799182891845703</v>
      </c>
      <c r="C216" s="4" t="n">
        <v>1.701995849609375</v>
      </c>
      <c r="D216" s="4" t="n">
        <v>2.020684957504272</v>
      </c>
      <c r="E216" s="4" t="n">
        <v>0.9425287356321839</v>
      </c>
      <c r="F216" s="4" t="n">
        <v>0.4745762711864407</v>
      </c>
      <c r="G216" s="4" t="n">
        <v>0.4594594594594595</v>
      </c>
      <c r="H216" s="4" t="n">
        <v>1e-05</v>
      </c>
      <c r="I216" s="4" t="n">
        <v>0.559322033898305</v>
      </c>
      <c r="J216" s="4" t="n">
        <v>0.6486486486486487</v>
      </c>
      <c r="K216" s="3" t="n">
        <v>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0.889584481716156</v>
      </c>
      <c r="C217" s="4" t="n">
        <v>1.701988101005554</v>
      </c>
      <c r="D217" s="4" t="n">
        <v>2.020685911178589</v>
      </c>
      <c r="E217" s="4" t="n">
        <v>0.9425287356321839</v>
      </c>
      <c r="F217" s="4" t="n">
        <v>0.4745762711864407</v>
      </c>
      <c r="G217" s="4" t="n">
        <v>0.4594594594594595</v>
      </c>
      <c r="H217" s="4" t="n">
        <v>1e-05</v>
      </c>
      <c r="I217" s="4" t="n">
        <v>0.559322033898305</v>
      </c>
      <c r="J217" s="4" t="n">
        <v>0.6486486486486487</v>
      </c>
      <c r="K217" s="3" t="n">
        <v>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0.8421586751937866</v>
      </c>
      <c r="C218" s="4" t="n">
        <v>1.701964735984802</v>
      </c>
      <c r="D218" s="4" t="n">
        <v>2.020662784576416</v>
      </c>
      <c r="E218" s="4" t="n">
        <v>0.9425287356321839</v>
      </c>
      <c r="F218" s="4" t="n">
        <v>0.4745762711864407</v>
      </c>
      <c r="G218" s="4" t="n">
        <v>0.4594594594594595</v>
      </c>
      <c r="H218" s="4" t="n">
        <v>1e-05</v>
      </c>
      <c r="I218" s="4" t="n">
        <v>0.559322033898305</v>
      </c>
      <c r="J218" s="4" t="n">
        <v>0.6486486486486487</v>
      </c>
      <c r="K218" s="3" t="n">
        <v>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0.8775873184204102</v>
      </c>
      <c r="C219" s="4" t="n">
        <v>1.701919794082642</v>
      </c>
      <c r="D219" s="4" t="n">
        <v>2.020605087280273</v>
      </c>
      <c r="E219" s="4" t="n">
        <v>0.9425287356321839</v>
      </c>
      <c r="F219" s="4" t="n">
        <v>0.4745762711864407</v>
      </c>
      <c r="G219" s="4" t="n">
        <v>0.4594594594594595</v>
      </c>
      <c r="H219" s="4" t="n">
        <v>1e-05</v>
      </c>
      <c r="I219" s="4" t="n">
        <v>0.559322033898305</v>
      </c>
      <c r="J219" s="4" t="n">
        <v>0.6486486486486487</v>
      </c>
      <c r="K219" s="3" t="n">
        <v>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0.8967826962471008</v>
      </c>
      <c r="C220" s="4" t="n">
        <v>1.701894521713257</v>
      </c>
      <c r="D220" s="4" t="n">
        <v>2.020585775375366</v>
      </c>
      <c r="E220" s="4" t="n">
        <v>0.9425287356321839</v>
      </c>
      <c r="F220" s="4" t="n">
        <v>0.4745762711864407</v>
      </c>
      <c r="G220" s="4" t="n">
        <v>0.4594594594594595</v>
      </c>
      <c r="H220" s="4" t="n">
        <v>1e-05</v>
      </c>
      <c r="I220" s="4" t="n">
        <v>0.559322033898305</v>
      </c>
      <c r="J220" s="4" t="n">
        <v>0.6486486486486487</v>
      </c>
      <c r="K220" s="3" t="n">
        <v>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0.840063750743866</v>
      </c>
      <c r="C221" s="4" t="n">
        <v>1.701916217803955</v>
      </c>
      <c r="D221" s="4" t="n">
        <v>2.020561218261719</v>
      </c>
      <c r="E221" s="4" t="n">
        <v>0.9425287356321839</v>
      </c>
      <c r="F221" s="4" t="n">
        <v>0.4745762711864407</v>
      </c>
      <c r="G221" s="4" t="n">
        <v>0.4594594594594595</v>
      </c>
      <c r="H221" s="4" t="n">
        <v>1e-05</v>
      </c>
      <c r="I221" s="4" t="n">
        <v>0.559322033898305</v>
      </c>
      <c r="J221" s="4" t="n">
        <v>0.6486486486486487</v>
      </c>
      <c r="K221" s="3" t="n">
        <v>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1.460487842559814</v>
      </c>
      <c r="C222" s="4" t="n">
        <v>1.701972484588623</v>
      </c>
      <c r="D222" s="4" t="n">
        <v>2.020641803741455</v>
      </c>
      <c r="E222" s="4" t="n">
        <v>0.9425287356321839</v>
      </c>
      <c r="F222" s="4" t="n">
        <v>0.4745762711864407</v>
      </c>
      <c r="G222" s="4" t="n">
        <v>0.4594594594594595</v>
      </c>
      <c r="H222" s="4" t="n">
        <v>1e-05</v>
      </c>
      <c r="I222" s="4" t="n">
        <v>0.559322033898305</v>
      </c>
      <c r="J222" s="4" t="n">
        <v>0.6486486486486487</v>
      </c>
      <c r="K222" s="3" t="n">
        <v>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0.8155269622802734</v>
      </c>
      <c r="C223" s="4" t="n">
        <v>1.701984524726868</v>
      </c>
      <c r="D223" s="4" t="n">
        <v>2.020658016204834</v>
      </c>
      <c r="E223" s="4" t="n">
        <v>0.9425287356321839</v>
      </c>
      <c r="F223" s="4" t="n">
        <v>0.4745762711864407</v>
      </c>
      <c r="G223" s="4" t="n">
        <v>0.4594594594594595</v>
      </c>
      <c r="H223" s="4" t="n">
        <v>1e-05</v>
      </c>
      <c r="I223" s="4" t="n">
        <v>0.559322033898305</v>
      </c>
      <c r="J223" s="4" t="n">
        <v>0.6486486486486487</v>
      </c>
      <c r="K223" s="3" t="n">
        <v>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0.8971933126449585</v>
      </c>
      <c r="C224" s="4" t="n">
        <v>1.702065825462341</v>
      </c>
      <c r="D224" s="4" t="n">
        <v>2.020849704742432</v>
      </c>
      <c r="E224" s="4" t="n">
        <v>0.9425287356321839</v>
      </c>
      <c r="F224" s="4" t="n">
        <v>0.4745762711864407</v>
      </c>
      <c r="G224" s="4" t="n">
        <v>0.4594594594594595</v>
      </c>
      <c r="H224" s="4" t="n">
        <v>1e-05</v>
      </c>
      <c r="I224" s="4" t="n">
        <v>0.559322033898305</v>
      </c>
      <c r="J224" s="4" t="n">
        <v>0.6486486486486487</v>
      </c>
      <c r="K224" s="3" t="n">
        <v>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0.8639208674430847</v>
      </c>
      <c r="C225" s="4" t="n">
        <v>1.702126979827881</v>
      </c>
      <c r="D225" s="4" t="n">
        <v>2.021028995513916</v>
      </c>
      <c r="E225" s="4" t="n">
        <v>0.9425287356321839</v>
      </c>
      <c r="F225" s="4" t="n">
        <v>0.4745762711864407</v>
      </c>
      <c r="G225" s="4" t="n">
        <v>0.4594594594594595</v>
      </c>
      <c r="H225" s="4" t="n">
        <v>1e-05</v>
      </c>
      <c r="I225" s="4" t="n">
        <v>0.559322033898305</v>
      </c>
      <c r="J225" s="4" t="n">
        <v>0.6486486486486487</v>
      </c>
      <c r="K225" s="3" t="n">
        <v>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0.9340788722038269</v>
      </c>
      <c r="C226" s="4" t="n">
        <v>1.702157974243164</v>
      </c>
      <c r="D226" s="4" t="n">
        <v>2.021160364151001</v>
      </c>
      <c r="E226" s="4" t="n">
        <v>0.9425287356321839</v>
      </c>
      <c r="F226" s="4" t="n">
        <v>0.4745762711864407</v>
      </c>
      <c r="G226" s="4" t="n">
        <v>0.4594594594594595</v>
      </c>
      <c r="H226" s="4" t="n">
        <v>1e-05</v>
      </c>
      <c r="I226" s="4" t="n">
        <v>0.559322033898305</v>
      </c>
      <c r="J226" s="4" t="n">
        <v>0.6486486486486487</v>
      </c>
      <c r="K226" s="3" t="n">
        <v>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0.7990322709083557</v>
      </c>
      <c r="C227" s="4" t="n">
        <v>1.702207446098328</v>
      </c>
      <c r="D227" s="4" t="n">
        <v>2.021291971206665</v>
      </c>
      <c r="E227" s="4" t="n">
        <v>0.9425287356321839</v>
      </c>
      <c r="F227" s="4" t="n">
        <v>0.4745762711864407</v>
      </c>
      <c r="G227" s="4" t="n">
        <v>0.4594594594594595</v>
      </c>
      <c r="H227" s="4" t="n">
        <v>1e-05</v>
      </c>
      <c r="I227" s="4" t="n">
        <v>0.559322033898305</v>
      </c>
      <c r="J227" s="4" t="n">
        <v>0.6486486486486487</v>
      </c>
      <c r="K227" s="3" t="n">
        <v>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0.7497474551200867</v>
      </c>
      <c r="C228" s="4" t="n">
        <v>1.702249646186829</v>
      </c>
      <c r="D228" s="4" t="n">
        <v>2.021425008773804</v>
      </c>
      <c r="E228" s="4" t="n">
        <v>0.9425287356321839</v>
      </c>
      <c r="F228" s="4" t="n">
        <v>0.4745762711864407</v>
      </c>
      <c r="G228" s="4" t="n">
        <v>0.4594594594594595</v>
      </c>
      <c r="H228" s="4" t="n">
        <v>1e-05</v>
      </c>
      <c r="I228" s="4" t="n">
        <v>0.559322033898305</v>
      </c>
      <c r="J228" s="4" t="n">
        <v>0.6486486486486487</v>
      </c>
      <c r="K228" s="3" t="n">
        <v>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0.825355589389801</v>
      </c>
      <c r="C229" s="4" t="n">
        <v>1.702283978462219</v>
      </c>
      <c r="D229" s="4" t="n">
        <v>2.021508932113647</v>
      </c>
      <c r="E229" s="4" t="n">
        <v>0.9425287356321839</v>
      </c>
      <c r="F229" s="4" t="n">
        <v>0.4745762711864407</v>
      </c>
      <c r="G229" s="4" t="n">
        <v>0.4594594594594595</v>
      </c>
      <c r="H229" s="4" t="n">
        <v>1e-05</v>
      </c>
      <c r="I229" s="4" t="n">
        <v>0.559322033898305</v>
      </c>
      <c r="J229" s="4" t="n">
        <v>0.6486486486486487</v>
      </c>
      <c r="K229" s="3" t="n">
        <v>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1.596026182174683</v>
      </c>
      <c r="C230" s="4" t="n">
        <v>1.702236533164978</v>
      </c>
      <c r="D230" s="4" t="n">
        <v>2.021474361419678</v>
      </c>
      <c r="E230" s="4" t="n">
        <v>0.9425287356321839</v>
      </c>
      <c r="F230" s="4" t="n">
        <v>0.4745762711864407</v>
      </c>
      <c r="G230" s="4" t="n">
        <v>0.4594594594594595</v>
      </c>
      <c r="H230" s="4" t="n">
        <v>1e-05</v>
      </c>
      <c r="I230" s="4" t="n">
        <v>0.559322033898305</v>
      </c>
      <c r="J230" s="4" t="n">
        <v>0.6486486486486487</v>
      </c>
      <c r="K230" s="3" t="n">
        <v>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1.140538215637207</v>
      </c>
      <c r="C231" s="4" t="n">
        <v>1.702161312103271</v>
      </c>
      <c r="D231" s="4" t="n">
        <v>2.021350860595703</v>
      </c>
      <c r="E231" s="4" t="n">
        <v>0.9425287356321839</v>
      </c>
      <c r="F231" s="4" t="n">
        <v>0.4745762711864407</v>
      </c>
      <c r="G231" s="4" t="n">
        <v>0.4594594594594595</v>
      </c>
      <c r="H231" s="4" t="n">
        <v>1e-05</v>
      </c>
      <c r="I231" s="4" t="n">
        <v>0.559322033898305</v>
      </c>
      <c r="J231" s="4" t="n">
        <v>0.6486486486486487</v>
      </c>
      <c r="K231" s="3" t="n">
        <v>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1.142617344856262</v>
      </c>
      <c r="C232" s="4" t="n">
        <v>1.702038764953613</v>
      </c>
      <c r="D232" s="4" t="n">
        <v>2.021219491958618</v>
      </c>
      <c r="E232" s="4" t="n">
        <v>0.9425287356321839</v>
      </c>
      <c r="F232" s="4" t="n">
        <v>0.4745762711864407</v>
      </c>
      <c r="G232" s="4" t="n">
        <v>0.4594594594594595</v>
      </c>
      <c r="H232" s="4" t="n">
        <v>1e-05</v>
      </c>
      <c r="I232" s="4" t="n">
        <v>0.559322033898305</v>
      </c>
      <c r="J232" s="4" t="n">
        <v>0.6486486486486487</v>
      </c>
      <c r="K232" s="3" t="n">
        <v>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0.8869054317474365</v>
      </c>
      <c r="C233" s="4" t="n">
        <v>1.701946616172791</v>
      </c>
      <c r="D233" s="4" t="n">
        <v>2.021096706390381</v>
      </c>
      <c r="E233" s="4" t="n">
        <v>0.9425287356321839</v>
      </c>
      <c r="F233" s="4" t="n">
        <v>0.4745762711864407</v>
      </c>
      <c r="G233" s="4" t="n">
        <v>0.4594594594594595</v>
      </c>
      <c r="H233" s="4" t="n">
        <v>1e-05</v>
      </c>
      <c r="I233" s="4" t="n">
        <v>0.559322033898305</v>
      </c>
      <c r="J233" s="4" t="n">
        <v>0.6486486486486487</v>
      </c>
      <c r="K233" s="3" t="n">
        <v>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0.8621611595153809</v>
      </c>
      <c r="C234" s="4" t="n">
        <v>1.701799869537354</v>
      </c>
      <c r="D234" s="4" t="n">
        <v>2.020942449569702</v>
      </c>
      <c r="E234" s="4" t="n">
        <v>0.9425287356321839</v>
      </c>
      <c r="F234" s="4" t="n">
        <v>0.4745762711864407</v>
      </c>
      <c r="G234" s="4" t="n">
        <v>0.4594594594594595</v>
      </c>
      <c r="H234" s="4" t="n">
        <v>1e-05</v>
      </c>
      <c r="I234" s="4" t="n">
        <v>0.559322033898305</v>
      </c>
      <c r="J234" s="4" t="n">
        <v>0.6486486486486487</v>
      </c>
      <c r="K234" s="3" t="n">
        <v>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0.9244594573974609</v>
      </c>
      <c r="C235" s="4" t="n">
        <v>1.701673269271851</v>
      </c>
      <c r="D235" s="4" t="n">
        <v>2.020838260650635</v>
      </c>
      <c r="E235" s="4" t="n">
        <v>0.9425287356321839</v>
      </c>
      <c r="F235" s="4" t="n">
        <v>0.4745762711864407</v>
      </c>
      <c r="G235" s="4" t="n">
        <v>0.4594594594594595</v>
      </c>
      <c r="H235" s="4" t="n">
        <v>1e-05</v>
      </c>
      <c r="I235" s="4" t="n">
        <v>0.559322033898305</v>
      </c>
      <c r="J235" s="4" t="n">
        <v>0.6486486486486487</v>
      </c>
      <c r="K235" s="3" t="n">
        <v>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0.810163676738739</v>
      </c>
      <c r="C236" s="4" t="n">
        <v>1.701594591140747</v>
      </c>
      <c r="D236" s="4" t="n">
        <v>2.020770072937012</v>
      </c>
      <c r="E236" s="4" t="n">
        <v>0.9425287356321839</v>
      </c>
      <c r="F236" s="4" t="n">
        <v>0.4745762711864407</v>
      </c>
      <c r="G236" s="4" t="n">
        <v>0.4594594594594595</v>
      </c>
      <c r="H236" s="4" t="n">
        <v>1e-05</v>
      </c>
      <c r="I236" s="4" t="n">
        <v>0.559322033898305</v>
      </c>
      <c r="J236" s="4" t="n">
        <v>0.6486486486486487</v>
      </c>
      <c r="K236" s="3" t="n">
        <v>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0.7561084032058716</v>
      </c>
      <c r="C237" s="4" t="n">
        <v>1.701525449752808</v>
      </c>
      <c r="D237" s="4" t="n">
        <v>2.020695924758911</v>
      </c>
      <c r="E237" s="4" t="n">
        <v>0.9425287356321839</v>
      </c>
      <c r="F237" s="4" t="n">
        <v>0.4745762711864407</v>
      </c>
      <c r="G237" s="4" t="n">
        <v>0.4594594594594595</v>
      </c>
      <c r="H237" s="4" t="n">
        <v>1e-05</v>
      </c>
      <c r="I237" s="4" t="n">
        <v>0.559322033898305</v>
      </c>
      <c r="J237" s="4" t="n">
        <v>0.6486486486486487</v>
      </c>
      <c r="K237" s="3" t="n">
        <v>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1.298530578613281</v>
      </c>
      <c r="C238" s="4" t="n">
        <v>1.701395630836487</v>
      </c>
      <c r="D238" s="4" t="n">
        <v>2.020561218261719</v>
      </c>
      <c r="E238" s="4" t="n">
        <v>0.9425287356321839</v>
      </c>
      <c r="F238" s="4" t="n">
        <v>0.4745762711864407</v>
      </c>
      <c r="G238" s="4" t="n">
        <v>0.4594594594594595</v>
      </c>
      <c r="H238" s="4" t="n">
        <v>1e-05</v>
      </c>
      <c r="I238" s="4" t="n">
        <v>0.559322033898305</v>
      </c>
      <c r="J238" s="4" t="n">
        <v>0.6486486486486487</v>
      </c>
      <c r="K238" s="3" t="n">
        <v>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1.087748765945435</v>
      </c>
      <c r="C239" s="4" t="n">
        <v>1.701347470283508</v>
      </c>
      <c r="D239" s="4" t="n">
        <v>2.020501136779785</v>
      </c>
      <c r="E239" s="4" t="n">
        <v>0.9425287356321839</v>
      </c>
      <c r="F239" s="4" t="n">
        <v>0.4745762711864407</v>
      </c>
      <c r="G239" s="4" t="n">
        <v>0.4594594594594595</v>
      </c>
      <c r="H239" s="4" t="n">
        <v>1e-05</v>
      </c>
      <c r="I239" s="4" t="n">
        <v>0.559322033898305</v>
      </c>
      <c r="J239" s="4" t="n">
        <v>0.6486486486486487</v>
      </c>
      <c r="K239" s="3" t="n">
        <v>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0.9110696911811829</v>
      </c>
      <c r="C240" s="4" t="n">
        <v>1.701288223266602</v>
      </c>
      <c r="D240" s="4" t="n">
        <v>2.020416975021362</v>
      </c>
      <c r="E240" s="4" t="n">
        <v>0.9425287356321839</v>
      </c>
      <c r="F240" s="4" t="n">
        <v>0.4745762711864407</v>
      </c>
      <c r="G240" s="4" t="n">
        <v>0.4594594594594595</v>
      </c>
      <c r="H240" s="4" t="n">
        <v>1e-05</v>
      </c>
      <c r="I240" s="4" t="n">
        <v>0.559322033898305</v>
      </c>
      <c r="J240" s="4" t="n">
        <v>0.6486486486486487</v>
      </c>
      <c r="K240" s="3" t="n">
        <v>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1.084768533706665</v>
      </c>
      <c r="C241" s="4" t="n">
        <v>1.701288819313049</v>
      </c>
      <c r="D241" s="4" t="n">
        <v>2.020442724227905</v>
      </c>
      <c r="E241" s="4" t="n">
        <v>0.9425287356321839</v>
      </c>
      <c r="F241" s="4" t="n">
        <v>0.4745762711864407</v>
      </c>
      <c r="G241" s="4" t="n">
        <v>0.4594594594594595</v>
      </c>
      <c r="H241" s="4" t="n">
        <v>1e-05</v>
      </c>
      <c r="I241" s="4" t="n">
        <v>0.559322033898305</v>
      </c>
      <c r="J241" s="4" t="n">
        <v>0.6486486486486487</v>
      </c>
      <c r="K241" s="3" t="n">
        <v>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1.272664070129395</v>
      </c>
      <c r="C242" s="4" t="n">
        <v>1.701313853263855</v>
      </c>
      <c r="D242" s="4" t="n">
        <v>2.020490169525146</v>
      </c>
      <c r="E242" s="4" t="n">
        <v>0.9425287356321839</v>
      </c>
      <c r="F242" s="4" t="n">
        <v>0.4745762711864407</v>
      </c>
      <c r="G242" s="4" t="n">
        <v>0.4594594594594595</v>
      </c>
      <c r="H242" s="4" t="n">
        <v>1e-05</v>
      </c>
      <c r="I242" s="4" t="n">
        <v>0.559322033898305</v>
      </c>
      <c r="J242" s="4" t="n">
        <v>0.6486486486486487</v>
      </c>
      <c r="K242" s="3" t="n">
        <v>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0.6235173344612122</v>
      </c>
      <c r="C243" s="4" t="n">
        <v>1.701341032981873</v>
      </c>
      <c r="D243" s="4" t="n">
        <v>2.020527601242065</v>
      </c>
      <c r="E243" s="4" t="n">
        <v>0.9425287356321839</v>
      </c>
      <c r="F243" s="4" t="n">
        <v>0.4745762711864407</v>
      </c>
      <c r="G243" s="4" t="n">
        <v>0.4594594594594595</v>
      </c>
      <c r="H243" s="4" t="n">
        <v>1e-05</v>
      </c>
      <c r="I243" s="4" t="n">
        <v>0.559322033898305</v>
      </c>
      <c r="J243" s="4" t="n">
        <v>0.6486486486486487</v>
      </c>
      <c r="K243" s="3" t="n">
        <v>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0.7461729645729065</v>
      </c>
      <c r="C244" s="4" t="n">
        <v>1.701345443725586</v>
      </c>
      <c r="D244" s="4" t="n">
        <v>2.020571947097778</v>
      </c>
      <c r="E244" s="4" t="n">
        <v>0.9425287356321839</v>
      </c>
      <c r="F244" s="4" t="n">
        <v>0.4745762711864407</v>
      </c>
      <c r="G244" s="4" t="n">
        <v>0.4594594594594595</v>
      </c>
      <c r="H244" s="4" t="n">
        <v>1e-05</v>
      </c>
      <c r="I244" s="4" t="n">
        <v>0.559322033898305</v>
      </c>
      <c r="J244" s="4" t="n">
        <v>0.6486486486486487</v>
      </c>
      <c r="K244" s="3" t="n">
        <v>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0.8861303329467773</v>
      </c>
      <c r="C245" s="4" t="n">
        <v>1.701317429542542</v>
      </c>
      <c r="D245" s="4" t="n">
        <v>2.020556211471558</v>
      </c>
      <c r="E245" s="4" t="n">
        <v>0.9425287356321839</v>
      </c>
      <c r="F245" s="4" t="n">
        <v>0.4745762711864407</v>
      </c>
      <c r="G245" s="4" t="n">
        <v>0.4594594594594595</v>
      </c>
      <c r="H245" s="4" t="n">
        <v>1e-05</v>
      </c>
      <c r="I245" s="4" t="n">
        <v>0.559322033898305</v>
      </c>
      <c r="J245" s="4" t="n">
        <v>0.6486486486486487</v>
      </c>
      <c r="K245" s="3" t="n">
        <v>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1.080385208129883</v>
      </c>
      <c r="C246" s="4" t="n">
        <v>1.701256036758423</v>
      </c>
      <c r="D246" s="4" t="n">
        <v>2.020500421524048</v>
      </c>
      <c r="E246" s="4" t="n">
        <v>0.9425287356321839</v>
      </c>
      <c r="F246" s="4" t="n">
        <v>0.4745762711864407</v>
      </c>
      <c r="G246" s="4" t="n">
        <v>0.4594594594594595</v>
      </c>
      <c r="H246" s="4" t="n">
        <v>1e-05</v>
      </c>
      <c r="I246" s="4" t="n">
        <v>0.559322033898305</v>
      </c>
      <c r="J246" s="4" t="n">
        <v>0.6486486486486487</v>
      </c>
      <c r="K246" s="3" t="n">
        <v>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0.9545965194702148</v>
      </c>
      <c r="C247" s="4" t="n">
        <v>1.701158165931702</v>
      </c>
      <c r="D247" s="4" t="n">
        <v>2.020383596420288</v>
      </c>
      <c r="E247" s="4" t="n">
        <v>0.9425287356321839</v>
      </c>
      <c r="F247" s="4" t="n">
        <v>0.4745762711864407</v>
      </c>
      <c r="G247" s="4" t="n">
        <v>0.4594594594594595</v>
      </c>
      <c r="H247" s="4" t="n">
        <v>1e-05</v>
      </c>
      <c r="I247" s="4" t="n">
        <v>0.559322033898305</v>
      </c>
      <c r="J247" s="4" t="n">
        <v>0.6486486486486487</v>
      </c>
      <c r="K247" s="3" t="n">
        <v>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0.8127403855323792</v>
      </c>
      <c r="C248" s="4" t="n">
        <v>1.701088070869446</v>
      </c>
      <c r="D248" s="4" t="n">
        <v>2.020293474197388</v>
      </c>
      <c r="E248" s="4" t="n">
        <v>0.9425287356321839</v>
      </c>
      <c r="F248" s="4" t="n">
        <v>0.4745762711864407</v>
      </c>
      <c r="G248" s="4" t="n">
        <v>0.4594594594594595</v>
      </c>
      <c r="H248" s="4" t="n">
        <v>1e-05</v>
      </c>
      <c r="I248" s="4" t="n">
        <v>0.559322033898305</v>
      </c>
      <c r="J248" s="4" t="n">
        <v>0.6486486486486487</v>
      </c>
      <c r="K248" s="3" t="n">
        <v>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1.078904628753662</v>
      </c>
      <c r="C249" s="4" t="n">
        <v>1.701035857200623</v>
      </c>
      <c r="D249" s="4" t="n">
        <v>2.02021336555481</v>
      </c>
      <c r="E249" s="4" t="n">
        <v>0.9425287356321839</v>
      </c>
      <c r="F249" s="4" t="n">
        <v>0.4745762711864407</v>
      </c>
      <c r="G249" s="4" t="n">
        <v>0.4594594594594595</v>
      </c>
      <c r="H249" s="4" t="n">
        <v>1e-05</v>
      </c>
      <c r="I249" s="4" t="n">
        <v>0.559322033898305</v>
      </c>
      <c r="J249" s="4" t="n">
        <v>0.6486486486486487</v>
      </c>
      <c r="K249" s="3" t="n">
        <v>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1.232538819313049</v>
      </c>
      <c r="C250" s="4" t="n">
        <v>1.701046228408813</v>
      </c>
      <c r="D250" s="4" t="n">
        <v>2.020233869552612</v>
      </c>
      <c r="E250" s="4" t="n">
        <v>0.9425287356321839</v>
      </c>
      <c r="F250" s="4" t="n">
        <v>0.4745762711864407</v>
      </c>
      <c r="G250" s="4" t="n">
        <v>0.4594594594594595</v>
      </c>
      <c r="H250" s="4" t="n">
        <v>1e-05</v>
      </c>
      <c r="I250" s="4" t="n">
        <v>0.559322033898305</v>
      </c>
      <c r="J250" s="4" t="n">
        <v>0.6486486486486487</v>
      </c>
      <c r="K250" s="3" t="n">
        <v>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0.8669595718383789</v>
      </c>
      <c r="C251" s="4" t="n">
        <v>1.701037883758545</v>
      </c>
      <c r="D251" s="4" t="n">
        <v>2.020276546478271</v>
      </c>
      <c r="E251" s="4" t="n">
        <v>0.9425287356321839</v>
      </c>
      <c r="F251" s="4" t="n">
        <v>0.4745762711864407</v>
      </c>
      <c r="G251" s="4" t="n">
        <v>0.4594594594594595</v>
      </c>
      <c r="H251" s="4" t="n">
        <v>1e-05</v>
      </c>
      <c r="I251" s="4" t="n">
        <v>0.559322033898305</v>
      </c>
      <c r="J251" s="4" t="n">
        <v>0.6486486486486487</v>
      </c>
      <c r="K251" s="3" t="n">
        <v>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1.106442332267761</v>
      </c>
      <c r="C252" s="4" t="n">
        <v>1.701082348823547</v>
      </c>
      <c r="D252" s="4" t="n">
        <v>2.020363092422485</v>
      </c>
      <c r="E252" s="4" t="n">
        <v>0.9425287356321839</v>
      </c>
      <c r="F252" s="4" t="n">
        <v>0.4745762711864407</v>
      </c>
      <c r="G252" s="4" t="n">
        <v>0.4594594594594595</v>
      </c>
      <c r="H252" s="4" t="n">
        <v>1e-05</v>
      </c>
      <c r="I252" s="4" t="n">
        <v>0.559322033898305</v>
      </c>
      <c r="J252" s="4" t="n">
        <v>0.6486486486486487</v>
      </c>
      <c r="K252" s="3" t="n">
        <v>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0.8598158359527588</v>
      </c>
      <c r="C253" s="4" t="n">
        <v>1.701141357421875</v>
      </c>
      <c r="D253" s="4" t="n">
        <v>2.02046275138855</v>
      </c>
      <c r="E253" s="4" t="n">
        <v>0.9425287356321839</v>
      </c>
      <c r="F253" s="4" t="n">
        <v>0.4745762711864407</v>
      </c>
      <c r="G253" s="4" t="n">
        <v>0.4594594594594595</v>
      </c>
      <c r="H253" s="4" t="n">
        <v>1e-05</v>
      </c>
      <c r="I253" s="4" t="n">
        <v>0.559322033898305</v>
      </c>
      <c r="J253" s="4" t="n">
        <v>0.6486486486486487</v>
      </c>
      <c r="K253" s="3" t="n">
        <v>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0.9909260869026184</v>
      </c>
      <c r="C254" s="4" t="n">
        <v>1.701250553131104</v>
      </c>
      <c r="D254" s="4" t="n">
        <v>2.0206458568573</v>
      </c>
      <c r="E254" s="4" t="n">
        <v>0.9425287356321839</v>
      </c>
      <c r="F254" s="4" t="n">
        <v>0.4745762711864407</v>
      </c>
      <c r="G254" s="4" t="n">
        <v>0.4594594594594595</v>
      </c>
      <c r="H254" s="4" t="n">
        <v>1e-05</v>
      </c>
      <c r="I254" s="4" t="n">
        <v>0.559322033898305</v>
      </c>
      <c r="J254" s="4" t="n">
        <v>0.6486486486486487</v>
      </c>
      <c r="K254" s="3" t="n">
        <v>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0.8041194081306458</v>
      </c>
      <c r="C255" s="4" t="n">
        <v>1.701298117637634</v>
      </c>
      <c r="D255" s="4" t="n">
        <v>2.02076244354248</v>
      </c>
      <c r="E255" s="4" t="n">
        <v>0.9425287356321839</v>
      </c>
      <c r="F255" s="4" t="n">
        <v>0.4745762711864407</v>
      </c>
      <c r="G255" s="4" t="n">
        <v>0.4594594594594595</v>
      </c>
      <c r="H255" s="4" t="n">
        <v>1e-05</v>
      </c>
      <c r="I255" s="4" t="n">
        <v>0.559322033898305</v>
      </c>
      <c r="J255" s="4" t="n">
        <v>0.6486486486486487</v>
      </c>
      <c r="K255" s="3" t="n">
        <v>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0.8609326481819153</v>
      </c>
      <c r="C256" s="4" t="n">
        <v>1.701330542564392</v>
      </c>
      <c r="D256" s="4" t="n">
        <v>2.020840644836426</v>
      </c>
      <c r="E256" s="4" t="n">
        <v>0.9425287356321839</v>
      </c>
      <c r="F256" s="4" t="n">
        <v>0.4745762711864407</v>
      </c>
      <c r="G256" s="4" t="n">
        <v>0.4594594594594595</v>
      </c>
      <c r="H256" s="4" t="n">
        <v>1e-05</v>
      </c>
      <c r="I256" s="4" t="n">
        <v>0.559322033898305</v>
      </c>
      <c r="J256" s="4" t="n">
        <v>0.6486486486486487</v>
      </c>
      <c r="K256" s="3" t="n">
        <v>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1.061049222946167</v>
      </c>
      <c r="C257" s="4" t="n">
        <v>1.701303362846375</v>
      </c>
      <c r="D257" s="4" t="n">
        <v>2.020885705947876</v>
      </c>
      <c r="E257" s="4" t="n">
        <v>0.9425287356321839</v>
      </c>
      <c r="F257" s="4" t="n">
        <v>0.4745762711864407</v>
      </c>
      <c r="G257" s="4" t="n">
        <v>0.4594594594594595</v>
      </c>
      <c r="H257" s="4" t="n">
        <v>1e-05</v>
      </c>
      <c r="I257" s="4" t="n">
        <v>0.559322033898305</v>
      </c>
      <c r="J257" s="4" t="n">
        <v>0.6486486486486487</v>
      </c>
      <c r="K257" s="3" t="n">
        <v>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0.752250075340271</v>
      </c>
      <c r="C258" s="4" t="n">
        <v>1.701267600059509</v>
      </c>
      <c r="D258" s="4" t="n">
        <v>2.020910978317261</v>
      </c>
      <c r="E258" s="4" t="n">
        <v>0.9425287356321839</v>
      </c>
      <c r="F258" s="4" t="n">
        <v>0.4745762711864407</v>
      </c>
      <c r="G258" s="4" t="n">
        <v>0.4594594594594595</v>
      </c>
      <c r="H258" s="4" t="n">
        <v>1e-05</v>
      </c>
      <c r="I258" s="4" t="n">
        <v>0.559322033898305</v>
      </c>
      <c r="J258" s="4" t="n">
        <v>0.6486486486486487</v>
      </c>
      <c r="K258" s="3" t="n">
        <v>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0.699430525302887</v>
      </c>
      <c r="C259" s="4" t="n">
        <v>1.701227784156799</v>
      </c>
      <c r="D259" s="4" t="n">
        <v>2.020898342132568</v>
      </c>
      <c r="E259" s="4" t="n">
        <v>0.9425287356321839</v>
      </c>
      <c r="F259" s="4" t="n">
        <v>0.4745762711864407</v>
      </c>
      <c r="G259" s="4" t="n">
        <v>0.4594594594594595</v>
      </c>
      <c r="H259" s="4" t="n">
        <v>1e-05</v>
      </c>
      <c r="I259" s="4" t="n">
        <v>0.559322033898305</v>
      </c>
      <c r="J259" s="4" t="n">
        <v>0.6486486486486487</v>
      </c>
      <c r="K259" s="3" t="n">
        <v>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0.6532763838768005</v>
      </c>
      <c r="C260" s="4" t="n">
        <v>1.70120632648468</v>
      </c>
      <c r="D260" s="4" t="n">
        <v>2.020879030227661</v>
      </c>
      <c r="E260" s="4" t="n">
        <v>0.9425287356321839</v>
      </c>
      <c r="F260" s="4" t="n">
        <v>0.4745762711864407</v>
      </c>
      <c r="G260" s="4" t="n">
        <v>0.4594594594594595</v>
      </c>
      <c r="H260" s="4" t="n">
        <v>1e-05</v>
      </c>
      <c r="I260" s="4" t="n">
        <v>0.559322033898305</v>
      </c>
      <c r="J260" s="4" t="n">
        <v>0.6486486486486487</v>
      </c>
      <c r="K260" s="3" t="n">
        <v>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0.9267334938049316</v>
      </c>
      <c r="C261" s="4" t="n">
        <v>1.701195955276489</v>
      </c>
      <c r="D261" s="4" t="n">
        <v>2.020890951156616</v>
      </c>
      <c r="E261" s="4" t="n">
        <v>0.9425287356321839</v>
      </c>
      <c r="F261" s="4" t="n">
        <v>0.4745762711864407</v>
      </c>
      <c r="G261" s="4" t="n">
        <v>0.4594594594594595</v>
      </c>
      <c r="H261" s="4" t="n">
        <v>1e-05</v>
      </c>
      <c r="I261" s="4" t="n">
        <v>0.559322033898305</v>
      </c>
      <c r="J261" s="4" t="n">
        <v>0.6486486486486487</v>
      </c>
      <c r="K261" s="3" t="n">
        <v>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0.9456571340560913</v>
      </c>
      <c r="C262" s="4" t="n">
        <v>1.701201915740967</v>
      </c>
      <c r="D262" s="4" t="n">
        <v>2.020897626876831</v>
      </c>
      <c r="E262" s="4" t="n">
        <v>0.9425287356321839</v>
      </c>
      <c r="F262" s="4" t="n">
        <v>0.4745762711864407</v>
      </c>
      <c r="G262" s="4" t="n">
        <v>0.4594594594594595</v>
      </c>
      <c r="H262" s="4" t="n">
        <v>1e-05</v>
      </c>
      <c r="I262" s="4" t="n">
        <v>0.559322033898305</v>
      </c>
      <c r="J262" s="4" t="n">
        <v>0.6486486486486487</v>
      </c>
      <c r="K262" s="3" t="n">
        <v>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0.903486430644989</v>
      </c>
      <c r="C263" s="4" t="n">
        <v>1.701226472854614</v>
      </c>
      <c r="D263" s="4" t="n">
        <v>2.020853281021118</v>
      </c>
      <c r="E263" s="4" t="n">
        <v>0.9425287356321839</v>
      </c>
      <c r="F263" s="4" t="n">
        <v>0.4745762711864407</v>
      </c>
      <c r="G263" s="4" t="n">
        <v>0.4594594594594595</v>
      </c>
      <c r="H263" s="4" t="n">
        <v>1e-05</v>
      </c>
      <c r="I263" s="4" t="n">
        <v>0.559322033898305</v>
      </c>
      <c r="J263" s="4" t="n">
        <v>0.6486486486486487</v>
      </c>
      <c r="K263" s="3" t="n">
        <v>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0.7585926055908203</v>
      </c>
      <c r="C264" s="4" t="n">
        <v>1.70121431350708</v>
      </c>
      <c r="D264" s="4" t="n">
        <v>2.020765066146851</v>
      </c>
      <c r="E264" s="4" t="n">
        <v>0.9425287356321839</v>
      </c>
      <c r="F264" s="4" t="n">
        <v>0.4745762711864407</v>
      </c>
      <c r="G264" s="4" t="n">
        <v>0.4594594594594595</v>
      </c>
      <c r="H264" s="4" t="n">
        <v>1e-05</v>
      </c>
      <c r="I264" s="4" t="n">
        <v>0.559322033898305</v>
      </c>
      <c r="J264" s="4" t="n">
        <v>0.6486486486486487</v>
      </c>
      <c r="K264" s="3" t="n">
        <v>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0.8696616888046265</v>
      </c>
      <c r="C265" s="4" t="n">
        <v>1.701197862625122</v>
      </c>
      <c r="D265" s="4" t="n">
        <v>2.02067494392395</v>
      </c>
      <c r="E265" s="4" t="n">
        <v>0.9425287356321839</v>
      </c>
      <c r="F265" s="4" t="n">
        <v>0.4915254237288136</v>
      </c>
      <c r="G265" s="4" t="n">
        <v>0.4594594594594595</v>
      </c>
      <c r="H265" s="4" t="n">
        <v>1e-05</v>
      </c>
      <c r="I265" s="4" t="n">
        <v>0.559322033898305</v>
      </c>
      <c r="J265" s="4" t="n">
        <v>0.6486486486486487</v>
      </c>
      <c r="K265" s="3" t="n">
        <v>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0.6547782421112061</v>
      </c>
      <c r="C266" s="4" t="n">
        <v>1.701187491416931</v>
      </c>
      <c r="D266" s="4" t="n">
        <v>2.020596504211426</v>
      </c>
      <c r="E266" s="4" t="n">
        <v>0.9425287356321839</v>
      </c>
      <c r="F266" s="4" t="n">
        <v>0.4915254237288136</v>
      </c>
      <c r="G266" s="4" t="n">
        <v>0.4594594594594595</v>
      </c>
      <c r="H266" s="4" t="n">
        <v>1e-05</v>
      </c>
      <c r="I266" s="4" t="n">
        <v>0.559322033898305</v>
      </c>
      <c r="J266" s="4" t="n">
        <v>0.6486486486486487</v>
      </c>
      <c r="K266" s="3" t="n">
        <v>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0.8361205458641052</v>
      </c>
      <c r="C267" s="4" t="n">
        <v>1.701179146766663</v>
      </c>
      <c r="D267" s="4" t="n">
        <v>2.020492076873779</v>
      </c>
      <c r="E267" s="4" t="n">
        <v>0.9425287356321839</v>
      </c>
      <c r="F267" s="4" t="n">
        <v>0.4915254237288136</v>
      </c>
      <c r="G267" s="4" t="n">
        <v>0.4594594594594595</v>
      </c>
      <c r="H267" s="4" t="n">
        <v>1e-05</v>
      </c>
      <c r="I267" s="4" t="n">
        <v>0.559322033898305</v>
      </c>
      <c r="J267" s="4" t="n">
        <v>0.6486486486486487</v>
      </c>
      <c r="K267" s="3" t="n">
        <v>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1.151906728744507</v>
      </c>
      <c r="C268" s="4" t="n">
        <v>1.701193690299988</v>
      </c>
      <c r="D268" s="4" t="n">
        <v>2.020465850830078</v>
      </c>
      <c r="E268" s="4" t="n">
        <v>0.9425287356321839</v>
      </c>
      <c r="F268" s="4" t="n">
        <v>0.4915254237288136</v>
      </c>
      <c r="G268" s="4" t="n">
        <v>0.4594594594594595</v>
      </c>
      <c r="H268" s="4" t="n">
        <v>1e-05</v>
      </c>
      <c r="I268" s="4" t="n">
        <v>0.559322033898305</v>
      </c>
      <c r="J268" s="4" t="n">
        <v>0.6486486486486487</v>
      </c>
      <c r="K268" s="3" t="n">
        <v>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1.156589508056641</v>
      </c>
      <c r="C269" s="4" t="n">
        <v>1.701145648956299</v>
      </c>
      <c r="D269" s="4" t="n">
        <v>2.020413398742676</v>
      </c>
      <c r="E269" s="4" t="n">
        <v>0.9425287356321839</v>
      </c>
      <c r="F269" s="4" t="n">
        <v>0.4915254237288136</v>
      </c>
      <c r="G269" s="4" t="n">
        <v>0.4594594594594595</v>
      </c>
      <c r="H269" s="4" t="n">
        <v>1e-05</v>
      </c>
      <c r="I269" s="4" t="n">
        <v>0.559322033898305</v>
      </c>
      <c r="J269" s="4" t="n">
        <v>0.6486486486486487</v>
      </c>
      <c r="K269" s="3" t="n">
        <v>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0.7790336012840271</v>
      </c>
      <c r="C270" s="4" t="n">
        <v>1.701037645339966</v>
      </c>
      <c r="D270" s="4" t="n">
        <v>2.020296573638916</v>
      </c>
      <c r="E270" s="4" t="n">
        <v>0.9425287356321839</v>
      </c>
      <c r="F270" s="4" t="n">
        <v>0.4915254237288136</v>
      </c>
      <c r="G270" s="4" t="n">
        <v>0.4594594594594595</v>
      </c>
      <c r="H270" s="4" t="n">
        <v>1e-05</v>
      </c>
      <c r="I270" s="4" t="n">
        <v>0.559322033898305</v>
      </c>
      <c r="J270" s="4" t="n">
        <v>0.6486486486486487</v>
      </c>
      <c r="K270" s="3" t="n">
        <v>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1.175237536430359</v>
      </c>
      <c r="C271" s="4" t="n">
        <v>1.700913310050964</v>
      </c>
      <c r="D271" s="4" t="n">
        <v>2.020191192626953</v>
      </c>
      <c r="E271" s="4" t="n">
        <v>0.9425287356321839</v>
      </c>
      <c r="F271" s="4" t="n">
        <v>0.4915254237288136</v>
      </c>
      <c r="G271" s="4" t="n">
        <v>0.4594594594594595</v>
      </c>
      <c r="H271" s="4" t="n">
        <v>1e-05</v>
      </c>
      <c r="I271" s="4" t="n">
        <v>0.559322033898305</v>
      </c>
      <c r="J271" s="4" t="n">
        <v>0.6486486486486487</v>
      </c>
      <c r="K271" s="3" t="n">
        <v>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0.7175562977790833</v>
      </c>
      <c r="C272" s="4" t="n">
        <v>1.700820803642273</v>
      </c>
      <c r="D272" s="4" t="n">
        <v>2.02015495300293</v>
      </c>
      <c r="E272" s="4" t="n">
        <v>0.9425287356321839</v>
      </c>
      <c r="F272" s="4" t="n">
        <v>0.4915254237288136</v>
      </c>
      <c r="G272" s="4" t="n">
        <v>0.4594594594594595</v>
      </c>
      <c r="H272" s="4" t="n">
        <v>1e-05</v>
      </c>
      <c r="I272" s="4" t="n">
        <v>0.559322033898305</v>
      </c>
      <c r="J272" s="4" t="n">
        <v>0.6486486486486487</v>
      </c>
      <c r="K272" s="3" t="n">
        <v>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1.132226586341858</v>
      </c>
      <c r="C273" s="4" t="n">
        <v>1.70076847076416</v>
      </c>
      <c r="D273" s="4" t="n">
        <v>2.020195960998535</v>
      </c>
      <c r="E273" s="4" t="n">
        <v>0.9425287356321839</v>
      </c>
      <c r="F273" s="4" t="n">
        <v>0.4915254237288136</v>
      </c>
      <c r="G273" s="4" t="n">
        <v>0.4594594594594595</v>
      </c>
      <c r="H273" s="4" t="n">
        <v>1e-05</v>
      </c>
      <c r="I273" s="4" t="n">
        <v>0.559322033898305</v>
      </c>
      <c r="J273" s="4" t="n">
        <v>0.6486486486486487</v>
      </c>
      <c r="K273" s="3" t="n">
        <v>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0.9532115459442139</v>
      </c>
      <c r="C274" s="4" t="n">
        <v>1.700696229934692</v>
      </c>
      <c r="D274" s="4" t="n">
        <v>2.020224094390869</v>
      </c>
      <c r="E274" s="4" t="n">
        <v>0.9425287356321839</v>
      </c>
      <c r="F274" s="4" t="n">
        <v>0.4915254237288136</v>
      </c>
      <c r="G274" s="4" t="n">
        <v>0.4594594594594595</v>
      </c>
      <c r="H274" s="4" t="n">
        <v>1e-05</v>
      </c>
      <c r="I274" s="4" t="n">
        <v>0.559322033898305</v>
      </c>
      <c r="J274" s="4" t="n">
        <v>0.6486486486486487</v>
      </c>
      <c r="K274" s="3" t="n">
        <v>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1.053884267807007</v>
      </c>
      <c r="C275" s="4" t="n">
        <v>1.700571775436401</v>
      </c>
      <c r="D275" s="4" t="n">
        <v>2.020174980163574</v>
      </c>
      <c r="E275" s="4" t="n">
        <v>0.9425287356321839</v>
      </c>
      <c r="F275" s="4" t="n">
        <v>0.4915254237288136</v>
      </c>
      <c r="G275" s="4" t="n">
        <v>0.4594594594594595</v>
      </c>
      <c r="H275" s="4" t="n">
        <v>1e-05</v>
      </c>
      <c r="I275" s="4" t="n">
        <v>0.559322033898305</v>
      </c>
      <c r="J275" s="4" t="n">
        <v>0.6486486486486487</v>
      </c>
      <c r="K275" s="3" t="n">
        <v>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0.9347879886627197</v>
      </c>
      <c r="C276" s="4" t="n">
        <v>1.700511693954468</v>
      </c>
      <c r="D276" s="4" t="n">
        <v>2.020200252532959</v>
      </c>
      <c r="E276" s="4" t="n">
        <v>0.9425287356321839</v>
      </c>
      <c r="F276" s="4" t="n">
        <v>0.4915254237288136</v>
      </c>
      <c r="G276" s="4" t="n">
        <v>0.4594594594594595</v>
      </c>
      <c r="H276" s="4" t="n">
        <v>1e-05</v>
      </c>
      <c r="I276" s="4" t="n">
        <v>0.559322033898305</v>
      </c>
      <c r="J276" s="4" t="n">
        <v>0.6486486486486487</v>
      </c>
      <c r="K276" s="3" t="n">
        <v>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0.7280310392379761</v>
      </c>
      <c r="C277" s="4" t="n">
        <v>1.700438976287842</v>
      </c>
      <c r="D277" s="4" t="n">
        <v>2.02020788192749</v>
      </c>
      <c r="E277" s="4" t="n">
        <v>0.9425287356321839</v>
      </c>
      <c r="F277" s="4" t="n">
        <v>0.4915254237288136</v>
      </c>
      <c r="G277" s="4" t="n">
        <v>0.4594594594594595</v>
      </c>
      <c r="H277" s="4" t="n">
        <v>1e-05</v>
      </c>
      <c r="I277" s="4" t="n">
        <v>0.559322033898305</v>
      </c>
      <c r="J277" s="4" t="n">
        <v>0.6486486486486487</v>
      </c>
      <c r="K277" s="3" t="n">
        <v>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1.216105699539185</v>
      </c>
      <c r="C278" s="4" t="n">
        <v>1.700337529182434</v>
      </c>
      <c r="D278" s="4" t="n">
        <v>2.020143985748291</v>
      </c>
      <c r="E278" s="4" t="n">
        <v>0.9425287356321839</v>
      </c>
      <c r="F278" s="4" t="n">
        <v>0.4915254237288136</v>
      </c>
      <c r="G278" s="4" t="n">
        <v>0.4594594594594595</v>
      </c>
      <c r="H278" s="4" t="n">
        <v>1e-05</v>
      </c>
      <c r="I278" s="4" t="n">
        <v>0.559322033898305</v>
      </c>
      <c r="J278" s="4" t="n">
        <v>0.6486486486486487</v>
      </c>
      <c r="K278" s="3" t="n">
        <v>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0.8272967934608459</v>
      </c>
      <c r="C279" s="4" t="n">
        <v>1.700314283370972</v>
      </c>
      <c r="D279" s="4" t="n">
        <v>2.020155191421509</v>
      </c>
      <c r="E279" s="4" t="n">
        <v>0.9425287356321839</v>
      </c>
      <c r="F279" s="4" t="n">
        <v>0.4915254237288136</v>
      </c>
      <c r="G279" s="4" t="n">
        <v>0.4594594594594595</v>
      </c>
      <c r="H279" s="4" t="n">
        <v>1e-05</v>
      </c>
      <c r="I279" s="4" t="n">
        <v>0.559322033898305</v>
      </c>
      <c r="J279" s="4" t="n">
        <v>0.6486486486486487</v>
      </c>
      <c r="K279" s="3" t="n">
        <v>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0.817029595375061</v>
      </c>
      <c r="C280" s="4" t="n">
        <v>1.700291514396667</v>
      </c>
      <c r="D280" s="4" t="n">
        <v>2.020158052444458</v>
      </c>
      <c r="E280" s="4" t="n">
        <v>0.9425287356321839</v>
      </c>
      <c r="F280" s="4" t="n">
        <v>0.4915254237288136</v>
      </c>
      <c r="G280" s="4" t="n">
        <v>0.4594594594594595</v>
      </c>
      <c r="H280" s="4" t="n">
        <v>1e-05</v>
      </c>
      <c r="I280" s="4" t="n">
        <v>0.559322033898305</v>
      </c>
      <c r="J280" s="4" t="n">
        <v>0.6486486486486487</v>
      </c>
      <c r="K280" s="3" t="n">
        <v>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0.6712932586669922</v>
      </c>
      <c r="C281" s="4" t="n">
        <v>1.700250625610352</v>
      </c>
      <c r="D281" s="4" t="n">
        <v>2.020137071609497</v>
      </c>
      <c r="E281" s="4" t="n">
        <v>0.9425287356321839</v>
      </c>
      <c r="F281" s="4" t="n">
        <v>0.4915254237288136</v>
      </c>
      <c r="G281" s="4" t="n">
        <v>0.4594594594594595</v>
      </c>
      <c r="H281" s="4" t="n">
        <v>1e-05</v>
      </c>
      <c r="I281" s="4" t="n">
        <v>0.559322033898305</v>
      </c>
      <c r="J281" s="4" t="n">
        <v>0.6486486486486487</v>
      </c>
      <c r="K281" s="3" t="n">
        <v>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0.8311408758163452</v>
      </c>
      <c r="C282" s="4" t="n">
        <v>1.700220346450806</v>
      </c>
      <c r="D282" s="4" t="n">
        <v>2.020163059234619</v>
      </c>
      <c r="E282" s="4" t="n">
        <v>0.9425287356321839</v>
      </c>
      <c r="F282" s="4" t="n">
        <v>0.4915254237288136</v>
      </c>
      <c r="G282" s="4" t="n">
        <v>0.4594594594594595</v>
      </c>
      <c r="H282" s="4" t="n">
        <v>1e-05</v>
      </c>
      <c r="I282" s="4" t="n">
        <v>0.559322033898305</v>
      </c>
      <c r="J282" s="4" t="n">
        <v>0.6486486486486487</v>
      </c>
      <c r="K282" s="3" t="n">
        <v>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1.172930121421814</v>
      </c>
      <c r="C283" s="4" t="n">
        <v>1.700171828269958</v>
      </c>
      <c r="D283" s="4" t="n">
        <v>2.02016019821167</v>
      </c>
      <c r="E283" s="4" t="n">
        <v>0.9425287356321839</v>
      </c>
      <c r="F283" s="4" t="n">
        <v>0.4915254237288136</v>
      </c>
      <c r="G283" s="4" t="n">
        <v>0.4594594594594595</v>
      </c>
      <c r="H283" s="4" t="n">
        <v>1e-05</v>
      </c>
      <c r="I283" s="4" t="n">
        <v>0.559322033898305</v>
      </c>
      <c r="J283" s="4" t="n">
        <v>0.6486486486486487</v>
      </c>
      <c r="K283" s="3" t="n">
        <v>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0.8617317080497742</v>
      </c>
      <c r="C284" s="4" t="n">
        <v>1.700165271759033</v>
      </c>
      <c r="D284" s="4" t="n">
        <v>2.020192623138428</v>
      </c>
      <c r="E284" s="4" t="n">
        <v>0.9425287356321839</v>
      </c>
      <c r="F284" s="4" t="n">
        <v>0.4915254237288136</v>
      </c>
      <c r="G284" s="4" t="n">
        <v>0.4594594594594595</v>
      </c>
      <c r="H284" s="4" t="n">
        <v>1e-05</v>
      </c>
      <c r="I284" s="4" t="n">
        <v>0.559322033898305</v>
      </c>
      <c r="J284" s="4" t="n">
        <v>0.6486486486486487</v>
      </c>
      <c r="K284" s="3" t="n">
        <v>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0.9120377898216248</v>
      </c>
      <c r="C285" s="4" t="n">
        <v>1.700156331062317</v>
      </c>
      <c r="D285" s="4" t="n">
        <v>2.020235538482666</v>
      </c>
      <c r="E285" s="4" t="n">
        <v>0.9425287356321839</v>
      </c>
      <c r="F285" s="4" t="n">
        <v>0.4915254237288136</v>
      </c>
      <c r="G285" s="4" t="n">
        <v>0.4594594594594595</v>
      </c>
      <c r="H285" s="4" t="n">
        <v>1e-05</v>
      </c>
      <c r="I285" s="4" t="n">
        <v>0.559322033898305</v>
      </c>
      <c r="J285" s="4" t="n">
        <v>0.6486486486486487</v>
      </c>
      <c r="K285" s="3" t="n">
        <v>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0.8597106337547302</v>
      </c>
      <c r="C286" s="4" t="n">
        <v>1.7001633644104</v>
      </c>
      <c r="D286" s="4" t="n">
        <v>2.020277738571167</v>
      </c>
      <c r="E286" s="4" t="n">
        <v>0.9425287356321839</v>
      </c>
      <c r="F286" s="4" t="n">
        <v>0.4915254237288136</v>
      </c>
      <c r="G286" s="4" t="n">
        <v>0.4594594594594595</v>
      </c>
      <c r="H286" s="4" t="n">
        <v>1e-05</v>
      </c>
      <c r="I286" s="4" t="n">
        <v>0.559322033898305</v>
      </c>
      <c r="J286" s="4" t="n">
        <v>0.6486486486486487</v>
      </c>
      <c r="K286" s="3" t="n">
        <v>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1.111534237861633</v>
      </c>
      <c r="C287" s="4" t="n">
        <v>1.700156331062317</v>
      </c>
      <c r="D287" s="4" t="n">
        <v>2.020292282104492</v>
      </c>
      <c r="E287" s="4" t="n">
        <v>0.9425287356321839</v>
      </c>
      <c r="F287" s="4" t="n">
        <v>0.4915254237288136</v>
      </c>
      <c r="G287" s="4" t="n">
        <v>0.4594594594594595</v>
      </c>
      <c r="H287" s="4" t="n">
        <v>1e-05</v>
      </c>
      <c r="I287" s="4" t="n">
        <v>0.559322033898305</v>
      </c>
      <c r="J287" s="4" t="n">
        <v>0.6486486486486487</v>
      </c>
      <c r="K287" s="3" t="n">
        <v>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1.012546539306641</v>
      </c>
      <c r="C288" s="4" t="n">
        <v>1.700093984603882</v>
      </c>
      <c r="D288" s="4" t="n">
        <v>2.020273685455322</v>
      </c>
      <c r="E288" s="4" t="n">
        <v>0.9425287356321839</v>
      </c>
      <c r="F288" s="4" t="n">
        <v>0.4915254237288136</v>
      </c>
      <c r="G288" s="4" t="n">
        <v>0.4594594594594595</v>
      </c>
      <c r="H288" s="4" t="n">
        <v>1e-05</v>
      </c>
      <c r="I288" s="4" t="n">
        <v>0.559322033898305</v>
      </c>
      <c r="J288" s="4" t="n">
        <v>0.6486486486486487</v>
      </c>
      <c r="K288" s="3" t="n">
        <v>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0.9623262882232666</v>
      </c>
      <c r="C289" s="4" t="n">
        <v>1.700036525726318</v>
      </c>
      <c r="D289" s="4" t="n">
        <v>2.02028751373291</v>
      </c>
      <c r="E289" s="4" t="n">
        <v>0.9425287356321839</v>
      </c>
      <c r="F289" s="4" t="n">
        <v>0.4915254237288136</v>
      </c>
      <c r="G289" s="4" t="n">
        <v>0.4594594594594595</v>
      </c>
      <c r="H289" s="4" t="n">
        <v>1e-05</v>
      </c>
      <c r="I289" s="4" t="n">
        <v>0.559322033898305</v>
      </c>
      <c r="J289" s="4" t="n">
        <v>0.6486486486486487</v>
      </c>
      <c r="K289" s="3" t="n">
        <v>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0.8533775210380554</v>
      </c>
      <c r="C290" s="4" t="n">
        <v>1.699973106384277</v>
      </c>
      <c r="D290" s="4" t="n">
        <v>2.020283460617065</v>
      </c>
      <c r="E290" s="4" t="n">
        <v>0.9425287356321839</v>
      </c>
      <c r="F290" s="4" t="n">
        <v>0.4915254237288136</v>
      </c>
      <c r="G290" s="4" t="n">
        <v>0.4594594594594595</v>
      </c>
      <c r="H290" s="4" t="n">
        <v>1e-05</v>
      </c>
      <c r="I290" s="4" t="n">
        <v>0.559322033898305</v>
      </c>
      <c r="J290" s="4" t="n">
        <v>0.6486486486486487</v>
      </c>
      <c r="K290" s="3" t="n">
        <v>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0.9696972966194153</v>
      </c>
      <c r="C291" s="4" t="n">
        <v>1.699847459793091</v>
      </c>
      <c r="D291" s="4" t="n">
        <v>2.020187616348267</v>
      </c>
      <c r="E291" s="4" t="n">
        <v>0.9425287356321839</v>
      </c>
      <c r="F291" s="4" t="n">
        <v>0.4915254237288136</v>
      </c>
      <c r="G291" s="4" t="n">
        <v>0.4594594594594595</v>
      </c>
      <c r="H291" s="4" t="n">
        <v>1e-05</v>
      </c>
      <c r="I291" s="4" t="n">
        <v>0.559322033898305</v>
      </c>
      <c r="J291" s="4" t="n">
        <v>0.6486486486486487</v>
      </c>
      <c r="K291" s="3" t="n">
        <v>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0.7802780270576477</v>
      </c>
      <c r="C292" s="4" t="n">
        <v>1.699743866920471</v>
      </c>
      <c r="D292" s="4" t="n">
        <v>2.020106554031372</v>
      </c>
      <c r="E292" s="4" t="n">
        <v>0.9425287356321839</v>
      </c>
      <c r="F292" s="4" t="n">
        <v>0.4915254237288136</v>
      </c>
      <c r="G292" s="4" t="n">
        <v>0.4594594594594595</v>
      </c>
      <c r="H292" s="4" t="n">
        <v>1e-05</v>
      </c>
      <c r="I292" s="4" t="n">
        <v>0.559322033898305</v>
      </c>
      <c r="J292" s="4" t="n">
        <v>0.6486486486486487</v>
      </c>
      <c r="K292" s="3" t="n">
        <v>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1.131864070892334</v>
      </c>
      <c r="C293" s="4" t="n">
        <v>1.699613809585571</v>
      </c>
      <c r="D293" s="4" t="n">
        <v>2.020043134689331</v>
      </c>
      <c r="E293" s="4" t="n">
        <v>0.9425287356321839</v>
      </c>
      <c r="F293" s="4" t="n">
        <v>0.4915254237288136</v>
      </c>
      <c r="G293" s="4" t="n">
        <v>0.4594594594594595</v>
      </c>
      <c r="H293" s="4" t="n">
        <v>1e-05</v>
      </c>
      <c r="I293" s="4" t="n">
        <v>0.559322033898305</v>
      </c>
      <c r="J293" s="4" t="n">
        <v>0.6486486486486487</v>
      </c>
      <c r="K293" s="3" t="n">
        <v>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0.770041823387146</v>
      </c>
      <c r="C294" s="4" t="n">
        <v>1.699469923973083</v>
      </c>
      <c r="D294" s="4" t="n">
        <v>2.019980669021606</v>
      </c>
      <c r="E294" s="4" t="n">
        <v>0.9425287356321839</v>
      </c>
      <c r="F294" s="4" t="n">
        <v>0.4915254237288136</v>
      </c>
      <c r="G294" s="4" t="n">
        <v>0.4594594594594595</v>
      </c>
      <c r="H294" s="4" t="n">
        <v>1e-05</v>
      </c>
      <c r="I294" s="4" t="n">
        <v>0.559322033898305</v>
      </c>
      <c r="J294" s="4" t="n">
        <v>0.6486486486486487</v>
      </c>
      <c r="K294" s="3" t="n">
        <v>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0.8304104208946228</v>
      </c>
      <c r="C295" s="4" t="n">
        <v>1.69925057888031</v>
      </c>
      <c r="D295" s="4" t="n">
        <v>2.019855976104736</v>
      </c>
      <c r="E295" s="4" t="n">
        <v>0.9425287356321839</v>
      </c>
      <c r="F295" s="4" t="n">
        <v>0.4915254237288136</v>
      </c>
      <c r="G295" s="4" t="n">
        <v>0.4594594594594595</v>
      </c>
      <c r="H295" s="4" t="n">
        <v>1e-05</v>
      </c>
      <c r="I295" s="4" t="n">
        <v>0.559322033898305</v>
      </c>
      <c r="J295" s="4" t="n">
        <v>0.6486486486486487</v>
      </c>
      <c r="K295" s="3" t="n">
        <v>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0.8512381315231323</v>
      </c>
      <c r="C296" s="4" t="n">
        <v>1.699039816856384</v>
      </c>
      <c r="D296" s="4" t="n">
        <v>2.019739627838135</v>
      </c>
      <c r="E296" s="4" t="n">
        <v>0.9425287356321839</v>
      </c>
      <c r="F296" s="4" t="n">
        <v>0.4915254237288136</v>
      </c>
      <c r="G296" s="4" t="n">
        <v>0.4864864864864865</v>
      </c>
      <c r="H296" s="4" t="n">
        <v>1e-05</v>
      </c>
      <c r="I296" s="4" t="n">
        <v>0.559322033898305</v>
      </c>
      <c r="J296" s="4" t="n">
        <v>0.6486486486486487</v>
      </c>
      <c r="K296" s="3" t="n">
        <v>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0.852264404296875</v>
      </c>
      <c r="C297" s="4" t="n">
        <v>1.698764324188232</v>
      </c>
      <c r="D297" s="4" t="n">
        <v>2.019546270370483</v>
      </c>
      <c r="E297" s="4" t="n">
        <v>0.9425287356321839</v>
      </c>
      <c r="F297" s="4" t="n">
        <v>0.4915254237288136</v>
      </c>
      <c r="G297" s="4" t="n">
        <v>0.4864864864864865</v>
      </c>
      <c r="H297" s="4" t="n">
        <v>1e-05</v>
      </c>
      <c r="I297" s="4" t="n">
        <v>0.559322033898305</v>
      </c>
      <c r="J297" s="4" t="n">
        <v>0.6486486486486487</v>
      </c>
      <c r="K297" s="3" t="n">
        <v>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0.8571147918701172</v>
      </c>
      <c r="C298" s="4" t="n">
        <v>1.698546051979065</v>
      </c>
      <c r="D298" s="4" t="n">
        <v>2.019410133361816</v>
      </c>
      <c r="E298" s="4" t="n">
        <v>0.9425287356321839</v>
      </c>
      <c r="F298" s="4" t="n">
        <v>0.4915254237288136</v>
      </c>
      <c r="G298" s="4" t="n">
        <v>0.4864864864864865</v>
      </c>
      <c r="H298" s="4" t="n">
        <v>1e-05</v>
      </c>
      <c r="I298" s="4" t="n">
        <v>0.559322033898305</v>
      </c>
      <c r="J298" s="4" t="n">
        <v>0.6486486486486487</v>
      </c>
      <c r="K298" s="3" t="n">
        <v>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0.8664149045944214</v>
      </c>
      <c r="C299" s="4" t="n">
        <v>1.698318600654602</v>
      </c>
      <c r="D299" s="4" t="n">
        <v>2.019253492355347</v>
      </c>
      <c r="E299" s="4" t="n">
        <v>0.9425287356321839</v>
      </c>
      <c r="F299" s="4" t="n">
        <v>0.4915254237288136</v>
      </c>
      <c r="G299" s="4" t="n">
        <v>0.4864864864864865</v>
      </c>
      <c r="H299" s="4" t="n">
        <v>1e-05</v>
      </c>
      <c r="I299" s="4" t="n">
        <v>0.559322033898305</v>
      </c>
      <c r="J299" s="4" t="n">
        <v>0.6486486486486487</v>
      </c>
      <c r="K299" s="3" t="n">
        <v>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0.6401361227035522</v>
      </c>
      <c r="C300" s="4" t="n">
        <v>1.698075294494629</v>
      </c>
      <c r="D300" s="4" t="n">
        <v>2.019095897674561</v>
      </c>
      <c r="E300" s="4" t="n">
        <v>0.9425287356321839</v>
      </c>
      <c r="F300" s="4" t="n">
        <v>0.4915254237288136</v>
      </c>
      <c r="G300" s="4" t="n">
        <v>0.4864864864864865</v>
      </c>
      <c r="H300" s="4" t="n">
        <v>1e-05</v>
      </c>
      <c r="I300" s="4" t="n">
        <v>0.559322033898305</v>
      </c>
      <c r="J300" s="4" t="n">
        <v>0.6486486486486487</v>
      </c>
      <c r="K300" s="3" t="n">
        <v>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0.8818849325180054</v>
      </c>
      <c r="C301" s="4" t="n">
        <v>1.697854042053223</v>
      </c>
      <c r="D301" s="4" t="n">
        <v>2.01898193359375</v>
      </c>
      <c r="E301" s="4" t="n">
        <v>0.9425287356321839</v>
      </c>
      <c r="F301" s="4" t="n">
        <v>0.4915254237288136</v>
      </c>
      <c r="G301" s="4" t="n">
        <v>0.4864864864864865</v>
      </c>
      <c r="H301" s="4" t="n">
        <v>1e-05</v>
      </c>
      <c r="I301" s="4" t="n">
        <v>0.559322033898305</v>
      </c>
      <c r="J301" s="4" t="n">
        <v>0.6486486486486487</v>
      </c>
      <c r="K301" s="3" t="n">
        <v>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2026-04-29T05:09:33Z</dcterms:created>
  <dcterms:modified xsi:type="dcterms:W3CDTF">2026-04-29T05:09:35Z</dcterms:modified>
</cp:coreProperties>
</file>