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1.812028765678406</v>
      </c>
      <c r="C2" s="4" t="n">
        <v>1.533746004104614</v>
      </c>
      <c r="D2" s="4" t="n">
        <v>1.265481948852539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2.576911926269531</v>
      </c>
      <c r="C3" s="4" t="n">
        <v>1.239115238189697</v>
      </c>
      <c r="D3" s="4" t="n">
        <v>1.026053786277771</v>
      </c>
      <c r="E3" s="4" t="n">
        <v>0.5977011494252874</v>
      </c>
      <c r="F3" s="4" t="n">
        <v>0.6101694915254238</v>
      </c>
      <c r="G3" s="4" t="n">
        <v>0.7027027027027027</v>
      </c>
      <c r="H3" s="4" t="n">
        <v>0.005</v>
      </c>
      <c r="I3" s="4" t="n">
        <v>0.6101694915254238</v>
      </c>
      <c r="J3" s="4" t="n">
        <v>0.7027027027027027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1.727141141891479</v>
      </c>
      <c r="C4" s="4" t="n">
        <v>1.102821350097656</v>
      </c>
      <c r="D4" s="4" t="n">
        <v>0.9882150888442993</v>
      </c>
      <c r="E4" s="4" t="n">
        <v>0.6896551724137931</v>
      </c>
      <c r="F4" s="4" t="n">
        <v>0.6949152542372882</v>
      </c>
      <c r="G4" s="4" t="n">
        <v>0.7297297297297297</v>
      </c>
      <c r="H4" s="4" t="n">
        <v>0.005</v>
      </c>
      <c r="I4" s="4" t="n">
        <v>0.6949152542372882</v>
      </c>
      <c r="J4" s="4" t="n">
        <v>0.7297297297297297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1.781223893165588</v>
      </c>
      <c r="C5" s="4" t="n">
        <v>1.143471956253052</v>
      </c>
      <c r="D5" s="4" t="n">
        <v>1.137632608413696</v>
      </c>
      <c r="E5" s="4" t="n">
        <v>0.6436781609195402</v>
      </c>
      <c r="F5" s="4" t="n">
        <v>0.6271186440677966</v>
      </c>
      <c r="G5" s="4" t="n">
        <v>0.6216216216216216</v>
      </c>
      <c r="H5" s="4" t="n">
        <v>0.005</v>
      </c>
      <c r="I5" s="4" t="n">
        <v>0.6949152542372882</v>
      </c>
      <c r="J5" s="4" t="n">
        <v>0.7297297297297297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1.699092864990234</v>
      </c>
      <c r="C6" s="4" t="n">
        <v>1.229572057723999</v>
      </c>
      <c r="D6" s="4" t="n">
        <v>1.294531941413879</v>
      </c>
      <c r="E6" s="4" t="n">
        <v>0.6206896551724138</v>
      </c>
      <c r="F6" s="4" t="n">
        <v>0.559322033898305</v>
      </c>
      <c r="G6" s="4" t="n">
        <v>0.5135135135135135</v>
      </c>
      <c r="H6" s="4" t="n">
        <v>0.005</v>
      </c>
      <c r="I6" s="4" t="n">
        <v>0.6949152542372882</v>
      </c>
      <c r="J6" s="4" t="n">
        <v>0.7297297297297297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1.616176605224609</v>
      </c>
      <c r="C7" s="4" t="n">
        <v>1.207648158073425</v>
      </c>
      <c r="D7" s="4" t="n">
        <v>1.267982244491577</v>
      </c>
      <c r="E7" s="4" t="n">
        <v>0.6666666666666666</v>
      </c>
      <c r="F7" s="4" t="n">
        <v>0.5423728813559322</v>
      </c>
      <c r="G7" s="4" t="n">
        <v>0.5135135135135135</v>
      </c>
      <c r="H7" s="4" t="n">
        <v>0.005</v>
      </c>
      <c r="I7" s="4" t="n">
        <v>0.6949152542372882</v>
      </c>
      <c r="J7" s="4" t="n">
        <v>0.7297297297297297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2.052140951156616</v>
      </c>
      <c r="C8" s="4" t="n">
        <v>1.099076271057129</v>
      </c>
      <c r="D8" s="4" t="n">
        <v>1.081031322479248</v>
      </c>
      <c r="E8" s="4" t="n">
        <v>0.7816091954022989</v>
      </c>
      <c r="F8" s="4" t="n">
        <v>0.576271186440678</v>
      </c>
      <c r="G8" s="4" t="n">
        <v>0.6486486486486487</v>
      </c>
      <c r="H8" s="4" t="n">
        <v>0.005</v>
      </c>
      <c r="I8" s="4" t="n">
        <v>0.6949152542372882</v>
      </c>
      <c r="J8" s="4" t="n">
        <v>0.7297297297297297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1.492225408554077</v>
      </c>
      <c r="C9" s="4" t="n">
        <v>1.078805446624756</v>
      </c>
      <c r="D9" s="4" t="n">
        <v>0.9937655329704285</v>
      </c>
      <c r="E9" s="4" t="n">
        <v>0.8045977011494253</v>
      </c>
      <c r="F9" s="4" t="n">
        <v>0.576271186440678</v>
      </c>
      <c r="G9" s="4" t="n">
        <v>0.6216216216216216</v>
      </c>
      <c r="H9" s="4" t="n">
        <v>0.005</v>
      </c>
      <c r="I9" s="4" t="n">
        <v>0.6949152542372882</v>
      </c>
      <c r="J9" s="4" t="n">
        <v>0.7297297297297297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1.60100269317627</v>
      </c>
      <c r="C10" s="4" t="n">
        <v>1.065221548080444</v>
      </c>
      <c r="D10" s="4" t="n">
        <v>0.9060846567153931</v>
      </c>
      <c r="E10" s="4" t="n">
        <v>0.7816091954022989</v>
      </c>
      <c r="F10" s="4" t="n">
        <v>0.6440677966101694</v>
      </c>
      <c r="G10" s="4" t="n">
        <v>0.6486486486486487</v>
      </c>
      <c r="H10" s="4" t="n">
        <v>0.005</v>
      </c>
      <c r="I10" s="4" t="n">
        <v>0.6949152542372882</v>
      </c>
      <c r="J10" s="4" t="n">
        <v>0.7297297297297297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1.951278328895569</v>
      </c>
      <c r="C11" s="4" t="n">
        <v>1.055615901947021</v>
      </c>
      <c r="D11" s="4" t="n">
        <v>0.8749016523361206</v>
      </c>
      <c r="E11" s="4" t="n">
        <v>0.7471264367816092</v>
      </c>
      <c r="F11" s="4" t="n">
        <v>0.6440677966101694</v>
      </c>
      <c r="G11" s="4" t="n">
        <v>0.6756756756756757</v>
      </c>
      <c r="H11" s="4" t="n">
        <v>0.005</v>
      </c>
      <c r="I11" s="4" t="n">
        <v>0.6949152542372882</v>
      </c>
      <c r="J11" s="4" t="n">
        <v>0.7297297297297297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1.403406620025635</v>
      </c>
      <c r="C12" s="4" t="n">
        <v>1.088133931159973</v>
      </c>
      <c r="D12" s="4" t="n">
        <v>0.8893812298774719</v>
      </c>
      <c r="E12" s="4" t="n">
        <v>0.7471264367816092</v>
      </c>
      <c r="F12" s="4" t="n">
        <v>0.6440677966101694</v>
      </c>
      <c r="G12" s="4" t="n">
        <v>0.7027027027027027</v>
      </c>
      <c r="H12" s="4" t="n">
        <v>0.005</v>
      </c>
      <c r="I12" s="4" t="n">
        <v>0.6949152542372882</v>
      </c>
      <c r="J12" s="4" t="n">
        <v>0.7297297297297297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1.645395398139954</v>
      </c>
      <c r="C13" s="4" t="n">
        <v>1.118512392044067</v>
      </c>
      <c r="D13" s="4" t="n">
        <v>0.9139037132263184</v>
      </c>
      <c r="E13" s="4" t="n">
        <v>0.7586206896551724</v>
      </c>
      <c r="F13" s="4" t="n">
        <v>0.6779661016949152</v>
      </c>
      <c r="G13" s="4" t="n">
        <v>0.7027027027027027</v>
      </c>
      <c r="H13" s="4" t="n">
        <v>0.005</v>
      </c>
      <c r="I13" s="4" t="n">
        <v>0.6949152542372882</v>
      </c>
      <c r="J13" s="4" t="n">
        <v>0.7297297297297297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1.329399704933167</v>
      </c>
      <c r="C14" s="4" t="n">
        <v>1.089909434318542</v>
      </c>
      <c r="D14" s="4" t="n">
        <v>0.9039347767829895</v>
      </c>
      <c r="E14" s="4" t="n">
        <v>0.7701149425287356</v>
      </c>
      <c r="F14" s="4" t="n">
        <v>0.6610169491525424</v>
      </c>
      <c r="G14" s="4" t="n">
        <v>0.7027027027027027</v>
      </c>
      <c r="H14" s="4" t="n">
        <v>0.005</v>
      </c>
      <c r="I14" s="4" t="n">
        <v>0.6949152542372882</v>
      </c>
      <c r="J14" s="4" t="n">
        <v>0.7297297297297297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1.950612783432007</v>
      </c>
      <c r="C15" s="4" t="n">
        <v>1.053826332092285</v>
      </c>
      <c r="D15" s="4" t="n">
        <v>0.8961023688316345</v>
      </c>
      <c r="E15" s="4" t="n">
        <v>0.7816091954022989</v>
      </c>
      <c r="F15" s="4" t="n">
        <v>0.6610169491525424</v>
      </c>
      <c r="G15" s="4" t="n">
        <v>0.7027027027027027</v>
      </c>
      <c r="H15" s="4" t="n">
        <v>0.005</v>
      </c>
      <c r="I15" s="4" t="n">
        <v>0.6949152542372882</v>
      </c>
      <c r="J15" s="4" t="n">
        <v>0.7297297297297297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1.479124069213867</v>
      </c>
      <c r="C16" s="4" t="n">
        <v>1.035002589225769</v>
      </c>
      <c r="D16" s="4" t="n">
        <v>0.9316068291664124</v>
      </c>
      <c r="E16" s="4" t="n">
        <v>0.8160919540229885</v>
      </c>
      <c r="F16" s="4" t="n">
        <v>0.6610169491525424</v>
      </c>
      <c r="G16" s="4" t="n">
        <v>0.6486486486486487</v>
      </c>
      <c r="H16" s="4" t="n">
        <v>0.005</v>
      </c>
      <c r="I16" s="4" t="n">
        <v>0.6949152542372882</v>
      </c>
      <c r="J16" s="4" t="n">
        <v>0.7297297297297297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1.464245676994324</v>
      </c>
      <c r="C17" s="4" t="n">
        <v>1.076444387435913</v>
      </c>
      <c r="D17" s="4" t="n">
        <v>1.047956228256226</v>
      </c>
      <c r="E17" s="4" t="n">
        <v>0.8735632183908046</v>
      </c>
      <c r="F17" s="4" t="n">
        <v>0.6440677966101694</v>
      </c>
      <c r="G17" s="4" t="n">
        <v>0.5675675675675675</v>
      </c>
      <c r="H17" s="4" t="n">
        <v>0.005</v>
      </c>
      <c r="I17" s="4" t="n">
        <v>0.6949152542372882</v>
      </c>
      <c r="J17" s="4" t="n">
        <v>0.7297297297297297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1.166995286941528</v>
      </c>
      <c r="C18" s="4" t="n">
        <v>1.155696511268616</v>
      </c>
      <c r="D18" s="4" t="n">
        <v>1.202031373977661</v>
      </c>
      <c r="E18" s="4" t="n">
        <v>0.896551724137931</v>
      </c>
      <c r="F18" s="4" t="n">
        <v>0.6610169491525424</v>
      </c>
      <c r="G18" s="4" t="n">
        <v>0.4864864864864865</v>
      </c>
      <c r="H18" s="4" t="n">
        <v>0.005</v>
      </c>
      <c r="I18" s="4" t="n">
        <v>0.6949152542372882</v>
      </c>
      <c r="J18" s="4" t="n">
        <v>0.7297297297297297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1.20871114730835</v>
      </c>
      <c r="C19" s="4" t="n">
        <v>1.288836240768433</v>
      </c>
      <c r="D19" s="4" t="n">
        <v>1.409391641616821</v>
      </c>
      <c r="E19" s="4" t="n">
        <v>0.8850574712643678</v>
      </c>
      <c r="F19" s="4" t="n">
        <v>0.6271186440677966</v>
      </c>
      <c r="G19" s="4" t="n">
        <v>0.3513513513513514</v>
      </c>
      <c r="H19" s="4" t="n">
        <v>0.005</v>
      </c>
      <c r="I19" s="4" t="n">
        <v>0.6949152542372882</v>
      </c>
      <c r="J19" s="4" t="n">
        <v>0.7297297297297297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1.366260766983032</v>
      </c>
      <c r="C20" s="4" t="n">
        <v>1.336999416351318</v>
      </c>
      <c r="D20" s="4" t="n">
        <v>1.475706100463867</v>
      </c>
      <c r="E20" s="4" t="n">
        <v>0.9080459770114943</v>
      </c>
      <c r="F20" s="4" t="n">
        <v>0.5423728813559322</v>
      </c>
      <c r="G20" s="4" t="n">
        <v>0.3243243243243243</v>
      </c>
      <c r="H20" s="4" t="n">
        <v>0.005</v>
      </c>
      <c r="I20" s="4" t="n">
        <v>0.6949152542372882</v>
      </c>
      <c r="J20" s="4" t="n">
        <v>0.7297297297297297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1.146574378013611</v>
      </c>
      <c r="C21" s="4" t="n">
        <v>1.326555132865906</v>
      </c>
      <c r="D21" s="4" t="n">
        <v>1.45573902130127</v>
      </c>
      <c r="E21" s="4" t="n">
        <v>0.9080459770114943</v>
      </c>
      <c r="F21" s="4" t="n">
        <v>0.5254237288135594</v>
      </c>
      <c r="G21" s="4" t="n">
        <v>0.3243243243243243</v>
      </c>
      <c r="H21" s="4" t="n">
        <v>0.005</v>
      </c>
      <c r="I21" s="4" t="n">
        <v>0.6949152542372882</v>
      </c>
      <c r="J21" s="4" t="n">
        <v>0.7297297297297297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1.307373762130737</v>
      </c>
      <c r="C22" s="4" t="n">
        <v>1.294845342636108</v>
      </c>
      <c r="D22" s="4" t="n">
        <v>1.400511860847473</v>
      </c>
      <c r="E22" s="4" t="n">
        <v>0.9310344827586207</v>
      </c>
      <c r="F22" s="4" t="n">
        <v>0.5423728813559322</v>
      </c>
      <c r="G22" s="4" t="n">
        <v>0.3783783783783784</v>
      </c>
      <c r="H22" s="4" t="n">
        <v>0.005</v>
      </c>
      <c r="I22" s="4" t="n">
        <v>0.6949152542372882</v>
      </c>
      <c r="J22" s="4" t="n">
        <v>0.7297297297297297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0.997802197933197</v>
      </c>
      <c r="C23" s="4" t="n">
        <v>1.255928993225098</v>
      </c>
      <c r="D23" s="4" t="n">
        <v>1.336224913597107</v>
      </c>
      <c r="E23" s="4" t="n">
        <v>0.9425287356321839</v>
      </c>
      <c r="F23" s="4" t="n">
        <v>0.5932203389830508</v>
      </c>
      <c r="G23" s="4" t="n">
        <v>0.4324324324324325</v>
      </c>
      <c r="H23" s="4" t="n">
        <v>0.005</v>
      </c>
      <c r="I23" s="4" t="n">
        <v>0.6949152542372882</v>
      </c>
      <c r="J23" s="4" t="n">
        <v>0.7297297297297297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1.622857451438904</v>
      </c>
      <c r="C24" s="4" t="n">
        <v>1.204527258872986</v>
      </c>
      <c r="D24" s="4" t="n">
        <v>1.265533208847046</v>
      </c>
      <c r="E24" s="4" t="n">
        <v>0.9080459770114943</v>
      </c>
      <c r="F24" s="4" t="n">
        <v>0.576271186440678</v>
      </c>
      <c r="G24" s="4" t="n">
        <v>0.4054054054054054</v>
      </c>
      <c r="H24" s="4" t="n">
        <v>0.005</v>
      </c>
      <c r="I24" s="4" t="n">
        <v>0.6949152542372882</v>
      </c>
      <c r="J24" s="4" t="n">
        <v>0.7297297297297297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0.9717748165130615</v>
      </c>
      <c r="C25" s="4" t="n">
        <v>1.166310787200928</v>
      </c>
      <c r="D25" s="4" t="n">
        <v>1.211675047874451</v>
      </c>
      <c r="E25" s="4" t="n">
        <v>0.9195402298850575</v>
      </c>
      <c r="F25" s="4" t="n">
        <v>0.6271186440677966</v>
      </c>
      <c r="G25" s="4" t="n">
        <v>0.5405405405405406</v>
      </c>
      <c r="H25" s="4" t="n">
        <v>0.005</v>
      </c>
      <c r="I25" s="4" t="n">
        <v>0.6949152542372882</v>
      </c>
      <c r="J25" s="4" t="n">
        <v>0.7297297297297297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1.386033535003662</v>
      </c>
      <c r="C26" s="4" t="n">
        <v>1.143512964248657</v>
      </c>
      <c r="D26" s="4" t="n">
        <v>1.175846457481384</v>
      </c>
      <c r="E26" s="4" t="n">
        <v>0.9195402298850575</v>
      </c>
      <c r="F26" s="4" t="n">
        <v>0.6271186440677966</v>
      </c>
      <c r="G26" s="4" t="n">
        <v>0.5405405405405406</v>
      </c>
      <c r="H26" s="4" t="n">
        <v>0.005</v>
      </c>
      <c r="I26" s="4" t="n">
        <v>0.6949152542372882</v>
      </c>
      <c r="J26" s="4" t="n">
        <v>0.7297297297297297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1.565623879432678</v>
      </c>
      <c r="C27" s="4" t="n">
        <v>1.130561232566833</v>
      </c>
      <c r="D27" s="4" t="n">
        <v>1.146793246269226</v>
      </c>
      <c r="E27" s="4" t="n">
        <v>0.896551724137931</v>
      </c>
      <c r="F27" s="4" t="n">
        <v>0.6271186440677966</v>
      </c>
      <c r="G27" s="4" t="n">
        <v>0.6216216216216216</v>
      </c>
      <c r="H27" s="4" t="n">
        <v>0.005</v>
      </c>
      <c r="I27" s="4" t="n">
        <v>0.6949152542372882</v>
      </c>
      <c r="J27" s="4" t="n">
        <v>0.7297297297297297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1.233417153358459</v>
      </c>
      <c r="C28" s="4" t="n">
        <v>1.125675439834595</v>
      </c>
      <c r="D28" s="4" t="n">
        <v>1.129965305328369</v>
      </c>
      <c r="E28" s="4" t="n">
        <v>0.9080459770114943</v>
      </c>
      <c r="F28" s="4" t="n">
        <v>0.6271186440677966</v>
      </c>
      <c r="G28" s="4" t="n">
        <v>0.6486486486486487</v>
      </c>
      <c r="H28" s="4" t="n">
        <v>0.003</v>
      </c>
      <c r="I28" s="4" t="n">
        <v>0.6949152542372882</v>
      </c>
      <c r="J28" s="4" t="n">
        <v>0.7297297297297297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1.127345323562622</v>
      </c>
      <c r="C29" s="4" t="n">
        <v>1.129687190055847</v>
      </c>
      <c r="D29" s="4" t="n">
        <v>1.128533005714417</v>
      </c>
      <c r="E29" s="4" t="n">
        <v>0.9195402298850575</v>
      </c>
      <c r="F29" s="4" t="n">
        <v>0.6271186440677966</v>
      </c>
      <c r="G29" s="4" t="n">
        <v>0.6486486486486487</v>
      </c>
      <c r="H29" s="4" t="n">
        <v>0.003</v>
      </c>
      <c r="I29" s="4" t="n">
        <v>0.6949152542372882</v>
      </c>
      <c r="J29" s="4" t="n">
        <v>0.7297297297297297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1.216355919837952</v>
      </c>
      <c r="C30" s="4" t="n">
        <v>1.130334496498108</v>
      </c>
      <c r="D30" s="4" t="n">
        <v>1.118289589881897</v>
      </c>
      <c r="E30" s="4" t="n">
        <v>0.9195402298850575</v>
      </c>
      <c r="F30" s="4" t="n">
        <v>0.6271186440677966</v>
      </c>
      <c r="G30" s="4" t="n">
        <v>0.6486486486486487</v>
      </c>
      <c r="H30" s="4" t="n">
        <v>0.003</v>
      </c>
      <c r="I30" s="4" t="n">
        <v>0.6949152542372882</v>
      </c>
      <c r="J30" s="4" t="n">
        <v>0.7297297297297297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1.082111001014709</v>
      </c>
      <c r="C31" s="4" t="n">
        <v>1.139442563056946</v>
      </c>
      <c r="D31" s="4" t="n">
        <v>1.113683700561523</v>
      </c>
      <c r="E31" s="4" t="n">
        <v>0.9195402298850575</v>
      </c>
      <c r="F31" s="4" t="n">
        <v>0.6271186440677966</v>
      </c>
      <c r="G31" s="4" t="n">
        <v>0.6216216216216216</v>
      </c>
      <c r="H31" s="4" t="n">
        <v>0.003</v>
      </c>
      <c r="I31" s="4" t="n">
        <v>0.6949152542372882</v>
      </c>
      <c r="J31" s="4" t="n">
        <v>0.7297297297297297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1.139131903648376</v>
      </c>
      <c r="C32" s="4" t="n">
        <v>1.147796630859375</v>
      </c>
      <c r="D32" s="4" t="n">
        <v>1.110616564750671</v>
      </c>
      <c r="E32" s="4" t="n">
        <v>0.9310344827586207</v>
      </c>
      <c r="F32" s="4" t="n">
        <v>0.6440677966101694</v>
      </c>
      <c r="G32" s="4" t="n">
        <v>0.6216216216216216</v>
      </c>
      <c r="H32" s="4" t="n">
        <v>0.003</v>
      </c>
      <c r="I32" s="4" t="n">
        <v>0.6949152542372882</v>
      </c>
      <c r="J32" s="4" t="n">
        <v>0.7297297297297297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1.217115640640259</v>
      </c>
      <c r="C33" s="4" t="n">
        <v>1.155589818954468</v>
      </c>
      <c r="D33" s="4" t="n">
        <v>1.105762958526611</v>
      </c>
      <c r="E33" s="4" t="n">
        <v>0.9310344827586207</v>
      </c>
      <c r="F33" s="4" t="n">
        <v>0.6610169491525424</v>
      </c>
      <c r="G33" s="4" t="n">
        <v>0.6216216216216216</v>
      </c>
      <c r="H33" s="4" t="n">
        <v>0.003</v>
      </c>
      <c r="I33" s="4" t="n">
        <v>0.6949152542372882</v>
      </c>
      <c r="J33" s="4" t="n">
        <v>0.7297297297297297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1.116402864456177</v>
      </c>
      <c r="C34" s="4" t="n">
        <v>1.165886521339417</v>
      </c>
      <c r="D34" s="4" t="n">
        <v>1.105849385261536</v>
      </c>
      <c r="E34" s="4" t="n">
        <v>0.9310344827586207</v>
      </c>
      <c r="F34" s="4" t="n">
        <v>0.6610169491525424</v>
      </c>
      <c r="G34" s="4" t="n">
        <v>0.6216216216216216</v>
      </c>
      <c r="H34" s="4" t="n">
        <v>0.003</v>
      </c>
      <c r="I34" s="4" t="n">
        <v>0.6949152542372882</v>
      </c>
      <c r="J34" s="4" t="n">
        <v>0.7297297297297297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0.9004390239715576</v>
      </c>
      <c r="C35" s="4" t="n">
        <v>1.180004596710205</v>
      </c>
      <c r="D35" s="4" t="n">
        <v>1.114247560501099</v>
      </c>
      <c r="E35" s="4" t="n">
        <v>0.9310344827586207</v>
      </c>
      <c r="F35" s="4" t="n">
        <v>0.6779661016949152</v>
      </c>
      <c r="G35" s="4" t="n">
        <v>0.6486486486486487</v>
      </c>
      <c r="H35" s="4" t="n">
        <v>0.003</v>
      </c>
      <c r="I35" s="4" t="n">
        <v>0.6949152542372882</v>
      </c>
      <c r="J35" s="4" t="n">
        <v>0.7297297297297297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1.115847706794739</v>
      </c>
      <c r="C36" s="4" t="n">
        <v>1.197571992874146</v>
      </c>
      <c r="D36" s="4" t="n">
        <v>1.118943452835083</v>
      </c>
      <c r="E36" s="4" t="n">
        <v>0.9425287356321839</v>
      </c>
      <c r="F36" s="4" t="n">
        <v>0.6610169491525424</v>
      </c>
      <c r="G36" s="4" t="n">
        <v>0.6216216216216216</v>
      </c>
      <c r="H36" s="4" t="n">
        <v>0.003</v>
      </c>
      <c r="I36" s="4" t="n">
        <v>0.6949152542372882</v>
      </c>
      <c r="J36" s="4" t="n">
        <v>0.7297297297297297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0.9516054391860962</v>
      </c>
      <c r="C37" s="4" t="n">
        <v>1.211965441703796</v>
      </c>
      <c r="D37" s="4" t="n">
        <v>1.118279576301575</v>
      </c>
      <c r="E37" s="4" t="n">
        <v>0.9425287356321839</v>
      </c>
      <c r="F37" s="4" t="n">
        <v>0.6610169491525424</v>
      </c>
      <c r="G37" s="4" t="n">
        <v>0.6216216216216216</v>
      </c>
      <c r="H37" s="4" t="n">
        <v>0.003</v>
      </c>
      <c r="I37" s="4" t="n">
        <v>0.6949152542372882</v>
      </c>
      <c r="J37" s="4" t="n">
        <v>0.7297297297297297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0.9698920249938965</v>
      </c>
      <c r="C38" s="4" t="n">
        <v>1.232786297798157</v>
      </c>
      <c r="D38" s="4" t="n">
        <v>1.141749143600464</v>
      </c>
      <c r="E38" s="4" t="n">
        <v>0.9425287356321839</v>
      </c>
      <c r="F38" s="4" t="n">
        <v>0.6440677966101694</v>
      </c>
      <c r="G38" s="4" t="n">
        <v>0.5945945945945946</v>
      </c>
      <c r="H38" s="4" t="n">
        <v>0.003</v>
      </c>
      <c r="I38" s="4" t="n">
        <v>0.6949152542372882</v>
      </c>
      <c r="J38" s="4" t="n">
        <v>0.7297297297297297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1.096607804298401</v>
      </c>
      <c r="C39" s="4" t="n">
        <v>1.244215369224548</v>
      </c>
      <c r="D39" s="4" t="n">
        <v>1.158201932907104</v>
      </c>
      <c r="E39" s="4" t="n">
        <v>0.9425287356321839</v>
      </c>
      <c r="F39" s="4" t="n">
        <v>0.6101694915254238</v>
      </c>
      <c r="G39" s="4" t="n">
        <v>0.5945945945945946</v>
      </c>
      <c r="H39" s="4" t="n">
        <v>0.0018</v>
      </c>
      <c r="I39" s="4" t="n">
        <v>0.6949152542372882</v>
      </c>
      <c r="J39" s="4" t="n">
        <v>0.7297297297297297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0.9664941430091858</v>
      </c>
      <c r="C40" s="4" t="n">
        <v>1.247120976448059</v>
      </c>
      <c r="D40" s="4" t="n">
        <v>1.174321174621582</v>
      </c>
      <c r="E40" s="4" t="n">
        <v>0.9310344827586207</v>
      </c>
      <c r="F40" s="4" t="n">
        <v>0.6271186440677966</v>
      </c>
      <c r="G40" s="4" t="n">
        <v>0.5945945945945946</v>
      </c>
      <c r="H40" s="4" t="n">
        <v>0.0018</v>
      </c>
      <c r="I40" s="4" t="n">
        <v>0.6949152542372882</v>
      </c>
      <c r="J40" s="4" t="n">
        <v>0.7297297297297297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0.7869482040405273</v>
      </c>
      <c r="C41" s="4" t="n">
        <v>1.251113653182983</v>
      </c>
      <c r="D41" s="4" t="n">
        <v>1.175374388694763</v>
      </c>
      <c r="E41" s="4" t="n">
        <v>0.9310344827586207</v>
      </c>
      <c r="F41" s="4" t="n">
        <v>0.6440677966101694</v>
      </c>
      <c r="G41" s="4" t="n">
        <v>0.5945945945945946</v>
      </c>
      <c r="H41" s="4" t="n">
        <v>0.0018</v>
      </c>
      <c r="I41" s="4" t="n">
        <v>0.6949152542372882</v>
      </c>
      <c r="J41" s="4" t="n">
        <v>0.7297297297297297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0.9059998989105225</v>
      </c>
      <c r="C42" s="4" t="n">
        <v>1.252795815467834</v>
      </c>
      <c r="D42" s="4" t="n">
        <v>1.172620177268982</v>
      </c>
      <c r="E42" s="4" t="n">
        <v>0.9310344827586207</v>
      </c>
      <c r="F42" s="4" t="n">
        <v>0.6440677966101694</v>
      </c>
      <c r="G42" s="4" t="n">
        <v>0.5945945945945946</v>
      </c>
      <c r="H42" s="4" t="n">
        <v>0.0018</v>
      </c>
      <c r="I42" s="4" t="n">
        <v>0.6949152542372882</v>
      </c>
      <c r="J42" s="4" t="n">
        <v>0.7297297297297297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0.9082504510879517</v>
      </c>
      <c r="C43" s="4" t="n">
        <v>1.248673558235168</v>
      </c>
      <c r="D43" s="4" t="n">
        <v>1.169156074523926</v>
      </c>
      <c r="E43" s="4" t="n">
        <v>0.9310344827586207</v>
      </c>
      <c r="F43" s="4" t="n">
        <v>0.6440677966101694</v>
      </c>
      <c r="G43" s="4" t="n">
        <v>0.5945945945945946</v>
      </c>
      <c r="H43" s="4" t="n">
        <v>0.0018</v>
      </c>
      <c r="I43" s="4" t="n">
        <v>0.6949152542372882</v>
      </c>
      <c r="J43" s="4" t="n">
        <v>0.7297297297297297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0.9964520931243896</v>
      </c>
      <c r="C44" s="4" t="n">
        <v>1.244029879570007</v>
      </c>
      <c r="D44" s="4" t="n">
        <v>1.178445816040039</v>
      </c>
      <c r="E44" s="4" t="n">
        <v>0.9310344827586207</v>
      </c>
      <c r="F44" s="4" t="n">
        <v>0.6440677966101694</v>
      </c>
      <c r="G44" s="4" t="n">
        <v>0.5945945945945946</v>
      </c>
      <c r="H44" s="4" t="n">
        <v>0.0018</v>
      </c>
      <c r="I44" s="4" t="n">
        <v>0.6949152542372882</v>
      </c>
      <c r="J44" s="4" t="n">
        <v>0.7297297297297297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0.8773095011711121</v>
      </c>
      <c r="C45" s="4" t="n">
        <v>1.238048434257507</v>
      </c>
      <c r="D45" s="4" t="n">
        <v>1.181774258613586</v>
      </c>
      <c r="E45" s="4" t="n">
        <v>0.9310344827586207</v>
      </c>
      <c r="F45" s="4" t="n">
        <v>0.6440677966101694</v>
      </c>
      <c r="G45" s="4" t="n">
        <v>0.5945945945945946</v>
      </c>
      <c r="H45" s="4" t="n">
        <v>0.0018</v>
      </c>
      <c r="I45" s="4" t="n">
        <v>0.6949152542372882</v>
      </c>
      <c r="J45" s="4" t="n">
        <v>0.7297297297297297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0.989379346370697</v>
      </c>
      <c r="C46" s="4" t="n">
        <v>1.235841870307922</v>
      </c>
      <c r="D46" s="4" t="n">
        <v>1.177507162094116</v>
      </c>
      <c r="E46" s="4" t="n">
        <v>0.9540229885057471</v>
      </c>
      <c r="F46" s="4" t="n">
        <v>0.6440677966101694</v>
      </c>
      <c r="G46" s="4" t="n">
        <v>0.6216216216216216</v>
      </c>
      <c r="H46" s="4" t="n">
        <v>0.0018</v>
      </c>
      <c r="I46" s="4" t="n">
        <v>0.6949152542372882</v>
      </c>
      <c r="J46" s="4" t="n">
        <v>0.7297297297297297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1.089378595352173</v>
      </c>
      <c r="C47" s="4" t="n">
        <v>1.232861518859863</v>
      </c>
      <c r="D47" s="4" t="n">
        <v>1.135881185531616</v>
      </c>
      <c r="E47" s="4" t="n">
        <v>0.9540229885057471</v>
      </c>
      <c r="F47" s="4" t="n">
        <v>0.6440677966101694</v>
      </c>
      <c r="G47" s="4" t="n">
        <v>0.6216216216216216</v>
      </c>
      <c r="H47" s="4" t="n">
        <v>0.0018</v>
      </c>
      <c r="I47" s="4" t="n">
        <v>0.6949152542372882</v>
      </c>
      <c r="J47" s="4" t="n">
        <v>0.7297297297297297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1.245274543762207</v>
      </c>
      <c r="C48" s="4" t="n">
        <v>1.235248684883118</v>
      </c>
      <c r="D48" s="4" t="n">
        <v>1.110779881477356</v>
      </c>
      <c r="E48" s="4" t="n">
        <v>0.9540229885057471</v>
      </c>
      <c r="F48" s="4" t="n">
        <v>0.6610169491525424</v>
      </c>
      <c r="G48" s="4" t="n">
        <v>0.6216216216216216</v>
      </c>
      <c r="H48" s="4" t="n">
        <v>0.0018</v>
      </c>
      <c r="I48" s="4" t="n">
        <v>0.6949152542372882</v>
      </c>
      <c r="J48" s="4" t="n">
        <v>0.7297297297297297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0.7695724368095398</v>
      </c>
      <c r="C49" s="4" t="n">
        <v>1.237516403198242</v>
      </c>
      <c r="D49" s="4" t="n">
        <v>1.093892335891724</v>
      </c>
      <c r="E49" s="4" t="n">
        <v>0.9540229885057471</v>
      </c>
      <c r="F49" s="4" t="n">
        <v>0.6610169491525424</v>
      </c>
      <c r="G49" s="4" t="n">
        <v>0.6216216216216216</v>
      </c>
      <c r="H49" s="4" t="n">
        <v>0.0018</v>
      </c>
      <c r="I49" s="4" t="n">
        <v>0.6949152542372882</v>
      </c>
      <c r="J49" s="4" t="n">
        <v>0.7297297297297297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1.292643189430237</v>
      </c>
      <c r="C50" s="4" t="n">
        <v>1.235389590263367</v>
      </c>
      <c r="D50" s="4" t="n">
        <v>1.083522081375122</v>
      </c>
      <c r="E50" s="4" t="n">
        <v>0.9540229885057471</v>
      </c>
      <c r="F50" s="4" t="n">
        <v>0.6610169491525424</v>
      </c>
      <c r="G50" s="4" t="n">
        <v>0.6216216216216216</v>
      </c>
      <c r="H50" s="4" t="n">
        <v>0.00108</v>
      </c>
      <c r="I50" s="4" t="n">
        <v>0.6949152542372882</v>
      </c>
      <c r="J50" s="4" t="n">
        <v>0.7297297297297297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0.6652393341064453</v>
      </c>
      <c r="C51" s="4" t="n">
        <v>1.234067797660828</v>
      </c>
      <c r="D51" s="4" t="n">
        <v>1.082350015640259</v>
      </c>
      <c r="E51" s="4" t="n">
        <v>0.9540229885057471</v>
      </c>
      <c r="F51" s="4" t="n">
        <v>0.6610169491525424</v>
      </c>
      <c r="G51" s="4" t="n">
        <v>0.6216216216216216</v>
      </c>
      <c r="H51" s="4" t="n">
        <v>0.00108</v>
      </c>
      <c r="I51" s="4" t="n">
        <v>0.6949152542372882</v>
      </c>
      <c r="J51" s="4" t="n">
        <v>0.7297297297297297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1.138540983200073</v>
      </c>
      <c r="C52" s="4" t="n">
        <v>1.231138825416565</v>
      </c>
      <c r="D52" s="4" t="n">
        <v>1.079705119132996</v>
      </c>
      <c r="E52" s="4" t="n">
        <v>0.9540229885057471</v>
      </c>
      <c r="F52" s="4" t="n">
        <v>0.6610169491525424</v>
      </c>
      <c r="G52" s="4" t="n">
        <v>0.6216216216216216</v>
      </c>
      <c r="H52" s="4" t="n">
        <v>0.00108</v>
      </c>
      <c r="I52" s="4" t="n">
        <v>0.6949152542372882</v>
      </c>
      <c r="J52" s="4" t="n">
        <v>0.7297297297297297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0.9353042840957642</v>
      </c>
      <c r="C53" s="4" t="n">
        <v>1.228014469146729</v>
      </c>
      <c r="D53" s="4" t="n">
        <v>1.079207181930542</v>
      </c>
      <c r="E53" s="4" t="n">
        <v>0.9540229885057471</v>
      </c>
      <c r="F53" s="4" t="n">
        <v>0.6610169491525424</v>
      </c>
      <c r="G53" s="4" t="n">
        <v>0.6486486486486487</v>
      </c>
      <c r="H53" s="4" t="n">
        <v>0.00108</v>
      </c>
      <c r="I53" s="4" t="n">
        <v>0.6949152542372882</v>
      </c>
      <c r="J53" s="4" t="n">
        <v>0.7297297297297297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0.9515089988708496</v>
      </c>
      <c r="C54" s="4" t="n">
        <v>1.224188327789307</v>
      </c>
      <c r="D54" s="4" t="n">
        <v>1.080476760864258</v>
      </c>
      <c r="E54" s="4" t="n">
        <v>0.9655172413793104</v>
      </c>
      <c r="F54" s="4" t="n">
        <v>0.6610169491525424</v>
      </c>
      <c r="G54" s="4" t="n">
        <v>0.6216216216216216</v>
      </c>
      <c r="H54" s="4" t="n">
        <v>0.00108</v>
      </c>
      <c r="I54" s="4" t="n">
        <v>0.6949152542372882</v>
      </c>
      <c r="J54" s="4" t="n">
        <v>0.7297297297297297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0.8931052684783936</v>
      </c>
      <c r="C55" s="4" t="n">
        <v>1.219508528709412</v>
      </c>
      <c r="D55" s="4" t="n">
        <v>1.08065938949585</v>
      </c>
      <c r="E55" s="4" t="n">
        <v>0.9655172413793104</v>
      </c>
      <c r="F55" s="4" t="n">
        <v>0.6610169491525424</v>
      </c>
      <c r="G55" s="4" t="n">
        <v>0.6216216216216216</v>
      </c>
      <c r="H55" s="4" t="n">
        <v>0.00108</v>
      </c>
      <c r="I55" s="4" t="n">
        <v>0.6949152542372882</v>
      </c>
      <c r="J55" s="4" t="n">
        <v>0.7297297297297297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0.8752878904342651</v>
      </c>
      <c r="C56" s="4" t="n">
        <v>1.218701720237732</v>
      </c>
      <c r="D56" s="4" t="n">
        <v>1.084084033966064</v>
      </c>
      <c r="E56" s="4" t="n">
        <v>0.9770114942528736</v>
      </c>
      <c r="F56" s="4" t="n">
        <v>0.6610169491525424</v>
      </c>
      <c r="G56" s="4" t="n">
        <v>0.6216216216216216</v>
      </c>
      <c r="H56" s="4" t="n">
        <v>0.00108</v>
      </c>
      <c r="I56" s="4" t="n">
        <v>0.6949152542372882</v>
      </c>
      <c r="J56" s="4" t="n">
        <v>0.7297297297297297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1.123885035514832</v>
      </c>
      <c r="C57" s="4" t="n">
        <v>1.219490170478821</v>
      </c>
      <c r="D57" s="4" t="n">
        <v>1.094383597373962</v>
      </c>
      <c r="E57" s="4" t="n">
        <v>0.9770114942528736</v>
      </c>
      <c r="F57" s="4" t="n">
        <v>0.6610169491525424</v>
      </c>
      <c r="G57" s="4" t="n">
        <v>0.6216216216216216</v>
      </c>
      <c r="H57" s="4" t="n">
        <v>0.00108</v>
      </c>
      <c r="I57" s="4" t="n">
        <v>0.6949152542372882</v>
      </c>
      <c r="J57" s="4" t="n">
        <v>0.7297297297297297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0.8454941511154175</v>
      </c>
      <c r="C58" s="4" t="n">
        <v>1.222435474395752</v>
      </c>
      <c r="D58" s="4" t="n">
        <v>1.104602932929993</v>
      </c>
      <c r="E58" s="4" t="n">
        <v>0.9770114942528736</v>
      </c>
      <c r="F58" s="4" t="n">
        <v>0.6610169491525424</v>
      </c>
      <c r="G58" s="4" t="n">
        <v>0.5945945945945946</v>
      </c>
      <c r="H58" s="4" t="n">
        <v>0.00108</v>
      </c>
      <c r="I58" s="4" t="n">
        <v>0.6949152542372882</v>
      </c>
      <c r="J58" s="4" t="n">
        <v>0.7297297297297297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1.292849779129028</v>
      </c>
      <c r="C59" s="4" t="n">
        <v>1.225881099700928</v>
      </c>
      <c r="D59" s="4" t="n">
        <v>1.11616849899292</v>
      </c>
      <c r="E59" s="4" t="n">
        <v>0.9770114942528736</v>
      </c>
      <c r="F59" s="4" t="n">
        <v>0.6610169491525424</v>
      </c>
      <c r="G59" s="4" t="n">
        <v>0.5945945945945946</v>
      </c>
      <c r="H59" s="4" t="n">
        <v>0.00108</v>
      </c>
      <c r="I59" s="4" t="n">
        <v>0.6949152542372882</v>
      </c>
      <c r="J59" s="4" t="n">
        <v>0.7297297297297297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0.9162184000015259</v>
      </c>
      <c r="C60" s="4" t="n">
        <v>1.229050993919373</v>
      </c>
      <c r="D60" s="4" t="n">
        <v>1.127230882644653</v>
      </c>
      <c r="E60" s="4" t="n">
        <v>0.9770114942528736</v>
      </c>
      <c r="F60" s="4" t="n">
        <v>0.6610169491525424</v>
      </c>
      <c r="G60" s="4" t="n">
        <v>0.5675675675675675</v>
      </c>
      <c r="H60" s="4" t="n">
        <v>0.00108</v>
      </c>
      <c r="I60" s="4" t="n">
        <v>0.6949152542372882</v>
      </c>
      <c r="J60" s="4" t="n">
        <v>0.7297297297297297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1.042543649673462</v>
      </c>
      <c r="C61" s="4" t="n">
        <v>1.229482889175415</v>
      </c>
      <c r="D61" s="4" t="n">
        <v>1.130885481834412</v>
      </c>
      <c r="E61" s="4" t="n">
        <v>0.9770114942528736</v>
      </c>
      <c r="F61" s="4" t="n">
        <v>0.6610169491525424</v>
      </c>
      <c r="G61" s="4" t="n">
        <v>0.5675675675675675</v>
      </c>
      <c r="H61" s="4" t="n">
        <v>0.000648</v>
      </c>
      <c r="I61" s="4" t="n">
        <v>0.6949152542372882</v>
      </c>
      <c r="J61" s="4" t="n">
        <v>0.7297297297297297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0.7923904657363892</v>
      </c>
      <c r="C62" s="4" t="n">
        <v>1.230190515518188</v>
      </c>
      <c r="D62" s="4" t="n">
        <v>1.135399103164673</v>
      </c>
      <c r="E62" s="4" t="n">
        <v>0.9770114942528736</v>
      </c>
      <c r="F62" s="4" t="n">
        <v>0.6610169491525424</v>
      </c>
      <c r="G62" s="4" t="n">
        <v>0.5675675675675675</v>
      </c>
      <c r="H62" s="4" t="n">
        <v>0.000648</v>
      </c>
      <c r="I62" s="4" t="n">
        <v>0.6949152542372882</v>
      </c>
      <c r="J62" s="4" t="n">
        <v>0.7297297297297297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0.8121088743209839</v>
      </c>
      <c r="C63" s="4" t="n">
        <v>1.231656789779663</v>
      </c>
      <c r="D63" s="4" t="n">
        <v>1.139362215995789</v>
      </c>
      <c r="E63" s="4" t="n">
        <v>0.9770114942528736</v>
      </c>
      <c r="F63" s="4" t="n">
        <v>0.6610169491525424</v>
      </c>
      <c r="G63" s="4" t="n">
        <v>0.5675675675675675</v>
      </c>
      <c r="H63" s="4" t="n">
        <v>0.000648</v>
      </c>
      <c r="I63" s="4" t="n">
        <v>0.6949152542372882</v>
      </c>
      <c r="J63" s="4" t="n">
        <v>0.7297297297297297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0.7935668230056763</v>
      </c>
      <c r="C64" s="4" t="n">
        <v>1.232724189758301</v>
      </c>
      <c r="D64" s="4" t="n">
        <v>1.143786072731018</v>
      </c>
      <c r="E64" s="4" t="n">
        <v>0.9770114942528736</v>
      </c>
      <c r="F64" s="4" t="n">
        <v>0.6610169491525424</v>
      </c>
      <c r="G64" s="4" t="n">
        <v>0.5675675675675675</v>
      </c>
      <c r="H64" s="4" t="n">
        <v>0.000648</v>
      </c>
      <c r="I64" s="4" t="n">
        <v>0.6949152542372882</v>
      </c>
      <c r="J64" s="4" t="n">
        <v>0.7297297297297297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0.7528555989265442</v>
      </c>
      <c r="C65" s="4" t="n">
        <v>1.232847094535828</v>
      </c>
      <c r="D65" s="4" t="n">
        <v>1.146331191062927</v>
      </c>
      <c r="E65" s="4" t="n">
        <v>0.9770114942528736</v>
      </c>
      <c r="F65" s="4" t="n">
        <v>0.6610169491525424</v>
      </c>
      <c r="G65" s="4" t="n">
        <v>0.5675675675675675</v>
      </c>
      <c r="H65" s="4" t="n">
        <v>0.000648</v>
      </c>
      <c r="I65" s="4" t="n">
        <v>0.6949152542372882</v>
      </c>
      <c r="J65" s="4" t="n">
        <v>0.7297297297297297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0.7229509353637695</v>
      </c>
      <c r="C66" s="4" t="n">
        <v>1.233104586601257</v>
      </c>
      <c r="D66" s="4" t="n">
        <v>1.148238897323608</v>
      </c>
      <c r="E66" s="4" t="n">
        <v>0.9770114942528736</v>
      </c>
      <c r="F66" s="4" t="n">
        <v>0.6610169491525424</v>
      </c>
      <c r="G66" s="4" t="n">
        <v>0.5675675675675675</v>
      </c>
      <c r="H66" s="4" t="n">
        <v>0.000648</v>
      </c>
      <c r="I66" s="4" t="n">
        <v>0.6949152542372882</v>
      </c>
      <c r="J66" s="4" t="n">
        <v>0.7297297297297297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0.930876612663269</v>
      </c>
      <c r="C67" s="4" t="n">
        <v>1.234166264533997</v>
      </c>
      <c r="D67" s="4" t="n">
        <v>1.150043129920959</v>
      </c>
      <c r="E67" s="4" t="n">
        <v>0.9770114942528736</v>
      </c>
      <c r="F67" s="4" t="n">
        <v>0.6610169491525424</v>
      </c>
      <c r="G67" s="4" t="n">
        <v>0.5675675675675675</v>
      </c>
      <c r="H67" s="4" t="n">
        <v>0.000648</v>
      </c>
      <c r="I67" s="4" t="n">
        <v>0.6949152542372882</v>
      </c>
      <c r="J67" s="4" t="n">
        <v>0.7297297297297297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0.9446466565132141</v>
      </c>
      <c r="C68" s="4" t="n">
        <v>1.234425902366638</v>
      </c>
      <c r="D68" s="4" t="n">
        <v>1.151054620742798</v>
      </c>
      <c r="E68" s="4" t="n">
        <v>0.9770114942528736</v>
      </c>
      <c r="F68" s="4" t="n">
        <v>0.6610169491525424</v>
      </c>
      <c r="G68" s="4" t="n">
        <v>0.5675675675675675</v>
      </c>
      <c r="H68" s="4" t="n">
        <v>0.000648</v>
      </c>
      <c r="I68" s="4" t="n">
        <v>0.6949152542372882</v>
      </c>
      <c r="J68" s="4" t="n">
        <v>0.7297297297297297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0.9506428241729736</v>
      </c>
      <c r="C69" s="4" t="n">
        <v>1.233166694641113</v>
      </c>
      <c r="D69" s="4" t="n">
        <v>1.148733973503113</v>
      </c>
      <c r="E69" s="4" t="n">
        <v>0.9770114942528736</v>
      </c>
      <c r="F69" s="4" t="n">
        <v>0.6610169491525424</v>
      </c>
      <c r="G69" s="4" t="n">
        <v>0.5675675675675675</v>
      </c>
      <c r="H69" s="4" t="n">
        <v>0.000648</v>
      </c>
      <c r="I69" s="4" t="n">
        <v>0.6949152542372882</v>
      </c>
      <c r="J69" s="4" t="n">
        <v>0.7297297297297297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0.8738173842430115</v>
      </c>
      <c r="C70" s="4" t="n">
        <v>1.22944974899292</v>
      </c>
      <c r="D70" s="4" t="n">
        <v>1.144173860549927</v>
      </c>
      <c r="E70" s="4" t="n">
        <v>0.9770114942528736</v>
      </c>
      <c r="F70" s="4" t="n">
        <v>0.6610169491525424</v>
      </c>
      <c r="G70" s="4" t="n">
        <v>0.5675675675675675</v>
      </c>
      <c r="H70" s="4" t="n">
        <v>0.000648</v>
      </c>
      <c r="I70" s="4" t="n">
        <v>0.6949152542372882</v>
      </c>
      <c r="J70" s="4" t="n">
        <v>0.7297297297297297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0.7065730690956116</v>
      </c>
      <c r="C71" s="4" t="n">
        <v>1.225027561187744</v>
      </c>
      <c r="D71" s="4" t="n">
        <v>1.138608813285828</v>
      </c>
      <c r="E71" s="4" t="n">
        <v>0.9770114942528736</v>
      </c>
      <c r="F71" s="4" t="n">
        <v>0.6779661016949152</v>
      </c>
      <c r="G71" s="4" t="n">
        <v>0.5675675675675675</v>
      </c>
      <c r="H71" s="4" t="n">
        <v>0.000648</v>
      </c>
      <c r="I71" s="4" t="n">
        <v>0.6949152542372882</v>
      </c>
      <c r="J71" s="4" t="n">
        <v>0.7297297297297297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0.8369056582450867</v>
      </c>
      <c r="C72" s="4" t="n">
        <v>1.222694039344788</v>
      </c>
      <c r="D72" s="4" t="n">
        <v>1.135757207870483</v>
      </c>
      <c r="E72" s="4" t="n">
        <v>0.9770114942528736</v>
      </c>
      <c r="F72" s="4" t="n">
        <v>0.6779661016949152</v>
      </c>
      <c r="G72" s="4" t="n">
        <v>0.5675675675675675</v>
      </c>
      <c r="H72" s="4" t="n">
        <v>0.0003888</v>
      </c>
      <c r="I72" s="4" t="n">
        <v>0.6949152542372882</v>
      </c>
      <c r="J72" s="4" t="n">
        <v>0.7297297297297297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0.9486719965934753</v>
      </c>
      <c r="C73" s="4" t="n">
        <v>1.222073078155518</v>
      </c>
      <c r="D73" s="4" t="n">
        <v>1.134203433990479</v>
      </c>
      <c r="E73" s="4" t="n">
        <v>0.9770114942528736</v>
      </c>
      <c r="F73" s="4" t="n">
        <v>0.6779661016949152</v>
      </c>
      <c r="G73" s="4" t="n">
        <v>0.5675675675675675</v>
      </c>
      <c r="H73" s="4" t="n">
        <v>0.0003888</v>
      </c>
      <c r="I73" s="4" t="n">
        <v>0.6949152542372882</v>
      </c>
      <c r="J73" s="4" t="n">
        <v>0.7297297297297297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0.8467207551002502</v>
      </c>
      <c r="C74" s="4" t="n">
        <v>1.221639752388</v>
      </c>
      <c r="D74" s="4" t="n">
        <v>1.133145928382874</v>
      </c>
      <c r="E74" s="4" t="n">
        <v>0.9770114942528736</v>
      </c>
      <c r="F74" s="4" t="n">
        <v>0.6779661016949152</v>
      </c>
      <c r="G74" s="4" t="n">
        <v>0.5675675675675675</v>
      </c>
      <c r="H74" s="4" t="n">
        <v>0.0003888</v>
      </c>
      <c r="I74" s="4" t="n">
        <v>0.6949152542372882</v>
      </c>
      <c r="J74" s="4" t="n">
        <v>0.7297297297297297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0.9568898677825928</v>
      </c>
      <c r="C75" s="4" t="n">
        <v>1.221498489379883</v>
      </c>
      <c r="D75" s="4" t="n">
        <v>1.132332444190979</v>
      </c>
      <c r="E75" s="4" t="n">
        <v>0.9770114942528736</v>
      </c>
      <c r="F75" s="4" t="n">
        <v>0.6779661016949152</v>
      </c>
      <c r="G75" s="4" t="n">
        <v>0.5675675675675675</v>
      </c>
      <c r="H75" s="4" t="n">
        <v>0.0003888</v>
      </c>
      <c r="I75" s="4" t="n">
        <v>0.6949152542372882</v>
      </c>
      <c r="J75" s="4" t="n">
        <v>0.7297297297297297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0.6144765615463257</v>
      </c>
      <c r="C76" s="4" t="n">
        <v>1.221112728118896</v>
      </c>
      <c r="D76" s="4" t="n">
        <v>1.131016135215759</v>
      </c>
      <c r="E76" s="4" t="n">
        <v>0.9770114942528736</v>
      </c>
      <c r="F76" s="4" t="n">
        <v>0.6779661016949152</v>
      </c>
      <c r="G76" s="4" t="n">
        <v>0.5675675675675675</v>
      </c>
      <c r="H76" s="4" t="n">
        <v>0.0003888</v>
      </c>
      <c r="I76" s="4" t="n">
        <v>0.6949152542372882</v>
      </c>
      <c r="J76" s="4" t="n">
        <v>0.7297297297297297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0.768670380115509</v>
      </c>
      <c r="C77" s="4" t="n">
        <v>1.220723509788513</v>
      </c>
      <c r="D77" s="4" t="n">
        <v>1.130248427391052</v>
      </c>
      <c r="E77" s="4" t="n">
        <v>0.9770114942528736</v>
      </c>
      <c r="F77" s="4" t="n">
        <v>0.6779661016949152</v>
      </c>
      <c r="G77" s="4" t="n">
        <v>0.5675675675675675</v>
      </c>
      <c r="H77" s="4" t="n">
        <v>0.0003888</v>
      </c>
      <c r="I77" s="4" t="n">
        <v>0.6949152542372882</v>
      </c>
      <c r="J77" s="4" t="n">
        <v>0.7297297297297297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0.7516006231307983</v>
      </c>
      <c r="C78" s="4" t="n">
        <v>1.219902873039246</v>
      </c>
      <c r="D78" s="4" t="n">
        <v>1.128936171531677</v>
      </c>
      <c r="E78" s="4" t="n">
        <v>0.9770114942528736</v>
      </c>
      <c r="F78" s="4" t="n">
        <v>0.6779661016949152</v>
      </c>
      <c r="G78" s="4" t="n">
        <v>0.5675675675675675</v>
      </c>
      <c r="H78" s="4" t="n">
        <v>0.0003888</v>
      </c>
      <c r="I78" s="4" t="n">
        <v>0.6949152542372882</v>
      </c>
      <c r="J78" s="4" t="n">
        <v>0.7297297297297297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1.064039587974548</v>
      </c>
      <c r="C79" s="4" t="n">
        <v>1.219110488891602</v>
      </c>
      <c r="D79" s="4" t="n">
        <v>1.128663182258606</v>
      </c>
      <c r="E79" s="4" t="n">
        <v>0.9770114942528736</v>
      </c>
      <c r="F79" s="4" t="n">
        <v>0.6779661016949152</v>
      </c>
      <c r="G79" s="4" t="n">
        <v>0.5675675675675675</v>
      </c>
      <c r="H79" s="4" t="n">
        <v>0.0003888</v>
      </c>
      <c r="I79" s="4" t="n">
        <v>0.6949152542372882</v>
      </c>
      <c r="J79" s="4" t="n">
        <v>0.7297297297297297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0.9621862769126892</v>
      </c>
      <c r="C80" s="4" t="n">
        <v>1.219056487083435</v>
      </c>
      <c r="D80" s="4" t="n">
        <v>1.129718542098999</v>
      </c>
      <c r="E80" s="4" t="n">
        <v>0.9770114942528736</v>
      </c>
      <c r="F80" s="4" t="n">
        <v>0.6779661016949152</v>
      </c>
      <c r="G80" s="4" t="n">
        <v>0.5675675675675675</v>
      </c>
      <c r="H80" s="4" t="n">
        <v>0.0003888</v>
      </c>
      <c r="I80" s="4" t="n">
        <v>0.6949152542372882</v>
      </c>
      <c r="J80" s="4" t="n">
        <v>0.7297297297297297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0.9396278858184814</v>
      </c>
      <c r="C81" s="4" t="n">
        <v>1.218915104866028</v>
      </c>
      <c r="D81" s="4" t="n">
        <v>1.130344748497009</v>
      </c>
      <c r="E81" s="4" t="n">
        <v>0.9770114942528736</v>
      </c>
      <c r="F81" s="4" t="n">
        <v>0.6779661016949152</v>
      </c>
      <c r="G81" s="4" t="n">
        <v>0.5675675675675675</v>
      </c>
      <c r="H81" s="4" t="n">
        <v>0.0003888</v>
      </c>
      <c r="I81" s="4" t="n">
        <v>0.6949152542372882</v>
      </c>
      <c r="J81" s="4" t="n">
        <v>0.7297297297297297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0.7302612066268921</v>
      </c>
      <c r="C82" s="4" t="n">
        <v>1.218010902404785</v>
      </c>
      <c r="D82" s="4" t="n">
        <v>1.129725456237793</v>
      </c>
      <c r="E82" s="4" t="n">
        <v>0.9770114942528736</v>
      </c>
      <c r="F82" s="4" t="n">
        <v>0.6779661016949152</v>
      </c>
      <c r="G82" s="4" t="n">
        <v>0.5675675675675675</v>
      </c>
      <c r="H82" s="4" t="n">
        <v>0.0003888</v>
      </c>
      <c r="I82" s="4" t="n">
        <v>0.6949152542372882</v>
      </c>
      <c r="J82" s="4" t="n">
        <v>0.7297297297297297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0.8555573225021362</v>
      </c>
      <c r="C83" s="4" t="n">
        <v>1.218270301818848</v>
      </c>
      <c r="D83" s="4" t="n">
        <v>1.129849672317505</v>
      </c>
      <c r="E83" s="4" t="n">
        <v>0.9770114942528736</v>
      </c>
      <c r="F83" s="4" t="n">
        <v>0.6779661016949152</v>
      </c>
      <c r="G83" s="4" t="n">
        <v>0.5675675675675675</v>
      </c>
      <c r="H83" s="4" t="n">
        <v>0.00023328</v>
      </c>
      <c r="I83" s="4" t="n">
        <v>0.6949152542372882</v>
      </c>
      <c r="J83" s="4" t="n">
        <v>0.7297297297297297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0.946624219417572</v>
      </c>
      <c r="C84" s="4" t="n">
        <v>1.21876323223114</v>
      </c>
      <c r="D84" s="4" t="n">
        <v>1.130527973175049</v>
      </c>
      <c r="E84" s="4" t="n">
        <v>0.9770114942528736</v>
      </c>
      <c r="F84" s="4" t="n">
        <v>0.6779661016949152</v>
      </c>
      <c r="G84" s="4" t="n">
        <v>0.5675675675675675</v>
      </c>
      <c r="H84" s="4" t="n">
        <v>0.00023328</v>
      </c>
      <c r="I84" s="4" t="n">
        <v>0.6949152542372882</v>
      </c>
      <c r="J84" s="4" t="n">
        <v>0.7297297297297297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0.7645058631896973</v>
      </c>
      <c r="C85" s="4" t="n">
        <v>1.218963265419006</v>
      </c>
      <c r="D85" s="4" t="n">
        <v>1.130829930305481</v>
      </c>
      <c r="E85" s="4" t="n">
        <v>0.9770114942528736</v>
      </c>
      <c r="F85" s="4" t="n">
        <v>0.6779661016949152</v>
      </c>
      <c r="G85" s="4" t="n">
        <v>0.5675675675675675</v>
      </c>
      <c r="H85" s="4" t="n">
        <v>0.00023328</v>
      </c>
      <c r="I85" s="4" t="n">
        <v>0.6949152542372882</v>
      </c>
      <c r="J85" s="4" t="n">
        <v>0.7297297297297297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1.000370383262634</v>
      </c>
      <c r="C86" s="4" t="n">
        <v>1.218964457511902</v>
      </c>
      <c r="D86" s="4" t="n">
        <v>1.133079528808594</v>
      </c>
      <c r="E86" s="4" t="n">
        <v>0.9770114942528736</v>
      </c>
      <c r="F86" s="4" t="n">
        <v>0.6779661016949152</v>
      </c>
      <c r="G86" s="4" t="n">
        <v>0.5675675675675675</v>
      </c>
      <c r="H86" s="4" t="n">
        <v>0.00023328</v>
      </c>
      <c r="I86" s="4" t="n">
        <v>0.6949152542372882</v>
      </c>
      <c r="J86" s="4" t="n">
        <v>0.7297297297297297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0.8766509890556335</v>
      </c>
      <c r="C87" s="4" t="n">
        <v>1.218947052955627</v>
      </c>
      <c r="D87" s="4" t="n">
        <v>1.134818077087402</v>
      </c>
      <c r="E87" s="4" t="n">
        <v>0.9770114942528736</v>
      </c>
      <c r="F87" s="4" t="n">
        <v>0.6779661016949152</v>
      </c>
      <c r="G87" s="4" t="n">
        <v>0.5675675675675675</v>
      </c>
      <c r="H87" s="4" t="n">
        <v>0.00023328</v>
      </c>
      <c r="I87" s="4" t="n">
        <v>0.6949152542372882</v>
      </c>
      <c r="J87" s="4" t="n">
        <v>0.7297297297297297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0.9197944402694702</v>
      </c>
      <c r="C88" s="4" t="n">
        <v>1.21852707862854</v>
      </c>
      <c r="D88" s="4" t="n">
        <v>1.135557651519775</v>
      </c>
      <c r="E88" s="4" t="n">
        <v>0.9770114942528736</v>
      </c>
      <c r="F88" s="4" t="n">
        <v>0.6779661016949152</v>
      </c>
      <c r="G88" s="4" t="n">
        <v>0.5675675675675675</v>
      </c>
      <c r="H88" s="4" t="n">
        <v>0.00023328</v>
      </c>
      <c r="I88" s="4" t="n">
        <v>0.6949152542372882</v>
      </c>
      <c r="J88" s="4" t="n">
        <v>0.7297297297297297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0.6701002717018127</v>
      </c>
      <c r="C89" s="4" t="n">
        <v>1.217948794364929</v>
      </c>
      <c r="D89" s="4" t="n">
        <v>1.135566473007202</v>
      </c>
      <c r="E89" s="4" t="n">
        <v>0.9770114942528736</v>
      </c>
      <c r="F89" s="4" t="n">
        <v>0.6779661016949152</v>
      </c>
      <c r="G89" s="4" t="n">
        <v>0.5675675675675675</v>
      </c>
      <c r="H89" s="4" t="n">
        <v>0.00023328</v>
      </c>
      <c r="I89" s="4" t="n">
        <v>0.6949152542372882</v>
      </c>
      <c r="J89" s="4" t="n">
        <v>0.7297297297297297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0.9249500632286072</v>
      </c>
      <c r="C90" s="4" t="n">
        <v>1.217046499252319</v>
      </c>
      <c r="D90" s="4" t="n">
        <v>1.134838461875916</v>
      </c>
      <c r="E90" s="4" t="n">
        <v>0.9770114942528736</v>
      </c>
      <c r="F90" s="4" t="n">
        <v>0.6779661016949152</v>
      </c>
      <c r="G90" s="4" t="n">
        <v>0.5675675675675675</v>
      </c>
      <c r="H90" s="4" t="n">
        <v>0.00023328</v>
      </c>
      <c r="I90" s="4" t="n">
        <v>0.6949152542372882</v>
      </c>
      <c r="J90" s="4" t="n">
        <v>0.7297297297297297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0.8451780080795288</v>
      </c>
      <c r="C91" s="4" t="n">
        <v>1.216490626335144</v>
      </c>
      <c r="D91" s="4" t="n">
        <v>1.134606242179871</v>
      </c>
      <c r="E91" s="4" t="n">
        <v>0.9770114942528736</v>
      </c>
      <c r="F91" s="4" t="n">
        <v>0.6779661016949152</v>
      </c>
      <c r="G91" s="4" t="n">
        <v>0.5675675675675675</v>
      </c>
      <c r="H91" s="4" t="n">
        <v>0.00023328</v>
      </c>
      <c r="I91" s="4" t="n">
        <v>0.6949152542372882</v>
      </c>
      <c r="J91" s="4" t="n">
        <v>0.7297297297297297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0.7481942176818848</v>
      </c>
      <c r="C92" s="4" t="n">
        <v>1.21606433391571</v>
      </c>
      <c r="D92" s="4" t="n">
        <v>1.135939002037048</v>
      </c>
      <c r="E92" s="4" t="n">
        <v>0.9770114942528736</v>
      </c>
      <c r="F92" s="4" t="n">
        <v>0.6779661016949152</v>
      </c>
      <c r="G92" s="4" t="n">
        <v>0.5675675675675675</v>
      </c>
      <c r="H92" s="4" t="n">
        <v>0.00023328</v>
      </c>
      <c r="I92" s="4" t="n">
        <v>0.6949152542372882</v>
      </c>
      <c r="J92" s="4" t="n">
        <v>0.7297297297297297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0.8606166839599609</v>
      </c>
      <c r="C93" s="4" t="n">
        <v>1.215713500976562</v>
      </c>
      <c r="D93" s="4" t="n">
        <v>1.137617588043213</v>
      </c>
      <c r="E93" s="4" t="n">
        <v>0.9770114942528736</v>
      </c>
      <c r="F93" s="4" t="n">
        <v>0.6779661016949152</v>
      </c>
      <c r="G93" s="4" t="n">
        <v>0.5675675675675675</v>
      </c>
      <c r="H93" s="4" t="n">
        <v>0.00023328</v>
      </c>
      <c r="I93" s="4" t="n">
        <v>0.6949152542372882</v>
      </c>
      <c r="J93" s="4" t="n">
        <v>0.7297297297297297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0.7857936024665833</v>
      </c>
      <c r="C94" s="4" t="n">
        <v>1.215512752532959</v>
      </c>
      <c r="D94" s="4" t="n">
        <v>1.137967348098755</v>
      </c>
      <c r="E94" s="4" t="n">
        <v>0.9770114942528736</v>
      </c>
      <c r="F94" s="4" t="n">
        <v>0.6779661016949152</v>
      </c>
      <c r="G94" s="4" t="n">
        <v>0.5675675675675675</v>
      </c>
      <c r="H94" s="4" t="n">
        <v>0.000139968</v>
      </c>
      <c r="I94" s="4" t="n">
        <v>0.6949152542372882</v>
      </c>
      <c r="J94" s="4" t="n">
        <v>0.7297297297297297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1.169370412826538</v>
      </c>
      <c r="C95" s="4" t="n">
        <v>1.214879751205444</v>
      </c>
      <c r="D95" s="4" t="n">
        <v>1.137235164642334</v>
      </c>
      <c r="E95" s="4" t="n">
        <v>0.9770114942528736</v>
      </c>
      <c r="F95" s="4" t="n">
        <v>0.6779661016949152</v>
      </c>
      <c r="G95" s="4" t="n">
        <v>0.5675675675675675</v>
      </c>
      <c r="H95" s="4" t="n">
        <v>0.000139968</v>
      </c>
      <c r="I95" s="4" t="n">
        <v>0.6949152542372882</v>
      </c>
      <c r="J95" s="4" t="n">
        <v>0.7297297297297297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0.7099802494049072</v>
      </c>
      <c r="C96" s="4" t="n">
        <v>1.214097023010254</v>
      </c>
      <c r="D96" s="4" t="n">
        <v>1.136270999908447</v>
      </c>
      <c r="E96" s="4" t="n">
        <v>0.9770114942528736</v>
      </c>
      <c r="F96" s="4" t="n">
        <v>0.6779661016949152</v>
      </c>
      <c r="G96" s="4" t="n">
        <v>0.5675675675675675</v>
      </c>
      <c r="H96" s="4" t="n">
        <v>0.000139968</v>
      </c>
      <c r="I96" s="4" t="n">
        <v>0.6949152542372882</v>
      </c>
      <c r="J96" s="4" t="n">
        <v>0.7297297297297297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0.9603192806243896</v>
      </c>
      <c r="C97" s="4" t="n">
        <v>1.213245272636414</v>
      </c>
      <c r="D97" s="4" t="n">
        <v>1.135148286819458</v>
      </c>
      <c r="E97" s="4" t="n">
        <v>0.9770114942528736</v>
      </c>
      <c r="F97" s="4" t="n">
        <v>0.6779661016949152</v>
      </c>
      <c r="G97" s="4" t="n">
        <v>0.5675675675675675</v>
      </c>
      <c r="H97" s="4" t="n">
        <v>0.000139968</v>
      </c>
      <c r="I97" s="4" t="n">
        <v>0.6949152542372882</v>
      </c>
      <c r="J97" s="4" t="n">
        <v>0.7297297297297297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0.6363781690597534</v>
      </c>
      <c r="C98" s="4" t="n">
        <v>1.21242082118988</v>
      </c>
      <c r="D98" s="4" t="n">
        <v>1.133945822715759</v>
      </c>
      <c r="E98" s="4" t="n">
        <v>0.9770114942528736</v>
      </c>
      <c r="F98" s="4" t="n">
        <v>0.6779661016949152</v>
      </c>
      <c r="G98" s="4" t="n">
        <v>0.5675675675675675</v>
      </c>
      <c r="H98" s="4" t="n">
        <v>0.000139968</v>
      </c>
      <c r="I98" s="4" t="n">
        <v>0.6949152542372882</v>
      </c>
      <c r="J98" s="4" t="n">
        <v>0.7297297297297297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1.236626982688904</v>
      </c>
      <c r="C99" s="4" t="n">
        <v>1.211547017097473</v>
      </c>
      <c r="D99" s="4" t="n">
        <v>1.131277799606323</v>
      </c>
      <c r="E99" s="4" t="n">
        <v>0.9770114942528736</v>
      </c>
      <c r="F99" s="4" t="n">
        <v>0.6779661016949152</v>
      </c>
      <c r="G99" s="4" t="n">
        <v>0.5675675675675675</v>
      </c>
      <c r="H99" s="4" t="n">
        <v>0.000139968</v>
      </c>
      <c r="I99" s="4" t="n">
        <v>0.6949152542372882</v>
      </c>
      <c r="J99" s="4" t="n">
        <v>0.7297297297297297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0.6477031707763672</v>
      </c>
      <c r="C100" s="4" t="n">
        <v>1.210577964782715</v>
      </c>
      <c r="D100" s="4" t="n">
        <v>1.128567934036255</v>
      </c>
      <c r="E100" s="4" t="n">
        <v>0.9770114942528736</v>
      </c>
      <c r="F100" s="4" t="n">
        <v>0.6779661016949152</v>
      </c>
      <c r="G100" s="4" t="n">
        <v>0.5675675675675675</v>
      </c>
      <c r="H100" s="4" t="n">
        <v>0.000139968</v>
      </c>
      <c r="I100" s="4" t="n">
        <v>0.6949152542372882</v>
      </c>
      <c r="J100" s="4" t="n">
        <v>0.7297297297297297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0.6897979378700256</v>
      </c>
      <c r="C101" s="4" t="n">
        <v>1.209890127182007</v>
      </c>
      <c r="D101" s="4" t="n">
        <v>1.12643837928772</v>
      </c>
      <c r="E101" s="4" t="n">
        <v>0.9770114942528736</v>
      </c>
      <c r="F101" s="4" t="n">
        <v>0.6779661016949152</v>
      </c>
      <c r="G101" s="4" t="n">
        <v>0.5675675675675675</v>
      </c>
      <c r="H101" s="4" t="n">
        <v>0.000139968</v>
      </c>
      <c r="I101" s="4" t="n">
        <v>0.6949152542372882</v>
      </c>
      <c r="J101" s="4" t="n">
        <v>0.7297297297297297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0.8705435395240784</v>
      </c>
      <c r="C102" s="4" t="n">
        <v>1.209272265434265</v>
      </c>
      <c r="D102" s="4" t="n">
        <v>1.124556303024292</v>
      </c>
      <c r="E102" s="4" t="n">
        <v>0.9770114942528736</v>
      </c>
      <c r="F102" s="4" t="n">
        <v>0.6779661016949152</v>
      </c>
      <c r="G102" s="4" t="n">
        <v>0.5675675675675675</v>
      </c>
      <c r="H102" s="4" t="n">
        <v>0.000139968</v>
      </c>
      <c r="I102" s="4" t="n">
        <v>0.6949152542372882</v>
      </c>
      <c r="J102" s="4" t="n">
        <v>0.7297297297297297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0.8530684113502502</v>
      </c>
      <c r="C103" s="4" t="n">
        <v>1.208783626556396</v>
      </c>
      <c r="D103" s="4" t="n">
        <v>1.122976303100586</v>
      </c>
      <c r="E103" s="4" t="n">
        <v>0.9770114942528736</v>
      </c>
      <c r="F103" s="4" t="n">
        <v>0.6779661016949152</v>
      </c>
      <c r="G103" s="4" t="n">
        <v>0.5675675675675675</v>
      </c>
      <c r="H103" s="4" t="n">
        <v>0.000139968</v>
      </c>
      <c r="I103" s="4" t="n">
        <v>0.6949152542372882</v>
      </c>
      <c r="J103" s="4" t="n">
        <v>0.7297297297297297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0.8192760348320007</v>
      </c>
      <c r="C104" s="4" t="n">
        <v>1.20858633518219</v>
      </c>
      <c r="D104" s="4" t="n">
        <v>1.121732711791992</v>
      </c>
      <c r="E104" s="4" t="n">
        <v>0.9770114942528736</v>
      </c>
      <c r="F104" s="4" t="n">
        <v>0.6779661016949152</v>
      </c>
      <c r="G104" s="4" t="n">
        <v>0.5675675675675675</v>
      </c>
      <c r="H104" s="4" t="n">
        <v>0.000139968</v>
      </c>
      <c r="I104" s="4" t="n">
        <v>0.6949152542372882</v>
      </c>
      <c r="J104" s="4" t="n">
        <v>0.7297297297297297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1.05738091468811</v>
      </c>
      <c r="C105" s="4" t="n">
        <v>1.208548188209534</v>
      </c>
      <c r="D105" s="4" t="n">
        <v>1.121271252632141</v>
      </c>
      <c r="E105" s="4" t="n">
        <v>0.9770114942528736</v>
      </c>
      <c r="F105" s="4" t="n">
        <v>0.6779661016949152</v>
      </c>
      <c r="G105" s="4" t="n">
        <v>0.5675675675675675</v>
      </c>
      <c r="H105" s="4" t="n">
        <v>8.398079999999999e-05</v>
      </c>
      <c r="I105" s="4" t="n">
        <v>0.6949152542372882</v>
      </c>
      <c r="J105" s="4" t="n">
        <v>0.7297297297297297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0.7376044988632202</v>
      </c>
      <c r="C106" s="4" t="n">
        <v>1.208542823791504</v>
      </c>
      <c r="D106" s="4" t="n">
        <v>1.120816826820374</v>
      </c>
      <c r="E106" s="4" t="n">
        <v>0.9770114942528736</v>
      </c>
      <c r="F106" s="4" t="n">
        <v>0.6779661016949152</v>
      </c>
      <c r="G106" s="4" t="n">
        <v>0.5675675675675675</v>
      </c>
      <c r="H106" s="4" t="n">
        <v>8.398079999999999e-05</v>
      </c>
      <c r="I106" s="4" t="n">
        <v>0.6949152542372882</v>
      </c>
      <c r="J106" s="4" t="n">
        <v>0.7297297297297297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1.154581308364868</v>
      </c>
      <c r="C107" s="4" t="n">
        <v>1.208593845367432</v>
      </c>
      <c r="D107" s="4" t="n">
        <v>1.121016979217529</v>
      </c>
      <c r="E107" s="4" t="n">
        <v>0.9770114942528736</v>
      </c>
      <c r="F107" s="4" t="n">
        <v>0.6779661016949152</v>
      </c>
      <c r="G107" s="4" t="n">
        <v>0.5675675675675675</v>
      </c>
      <c r="H107" s="4" t="n">
        <v>8.398079999999999e-05</v>
      </c>
      <c r="I107" s="4" t="n">
        <v>0.6949152542372882</v>
      </c>
      <c r="J107" s="4" t="n">
        <v>0.7297297297297297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0.9596688151359558</v>
      </c>
      <c r="C108" s="4" t="n">
        <v>1.208705544471741</v>
      </c>
      <c r="D108" s="4" t="n">
        <v>1.121248602867126</v>
      </c>
      <c r="E108" s="4" t="n">
        <v>0.9770114942528736</v>
      </c>
      <c r="F108" s="4" t="n">
        <v>0.6779661016949152</v>
      </c>
      <c r="G108" s="4" t="n">
        <v>0.5675675675675675</v>
      </c>
      <c r="H108" s="4" t="n">
        <v>8.398079999999999e-05</v>
      </c>
      <c r="I108" s="4" t="n">
        <v>0.6949152542372882</v>
      </c>
      <c r="J108" s="4" t="n">
        <v>0.7297297297297297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0.8392520546913147</v>
      </c>
      <c r="C109" s="4" t="n">
        <v>1.208840012550354</v>
      </c>
      <c r="D109" s="4" t="n">
        <v>1.121490836143494</v>
      </c>
      <c r="E109" s="4" t="n">
        <v>0.9770114942528736</v>
      </c>
      <c r="F109" s="4" t="n">
        <v>0.6779661016949152</v>
      </c>
      <c r="G109" s="4" t="n">
        <v>0.5675675675675675</v>
      </c>
      <c r="H109" s="4" t="n">
        <v>8.398079999999999e-05</v>
      </c>
      <c r="I109" s="4" t="n">
        <v>0.6949152542372882</v>
      </c>
      <c r="J109" s="4" t="n">
        <v>0.7297297297297297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0.7042446136474609</v>
      </c>
      <c r="C110" s="4" t="n">
        <v>1.208982467651367</v>
      </c>
      <c r="D110" s="4" t="n">
        <v>1.12193489074707</v>
      </c>
      <c r="E110" s="4" t="n">
        <v>0.9770114942528736</v>
      </c>
      <c r="F110" s="4" t="n">
        <v>0.6779661016949152</v>
      </c>
      <c r="G110" s="4" t="n">
        <v>0.5675675675675675</v>
      </c>
      <c r="H110" s="4" t="n">
        <v>8.398079999999999e-05</v>
      </c>
      <c r="I110" s="4" t="n">
        <v>0.6949152542372882</v>
      </c>
      <c r="J110" s="4" t="n">
        <v>0.7297297297297297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0.7187499403953552</v>
      </c>
      <c r="C111" s="4" t="n">
        <v>1.208988904953003</v>
      </c>
      <c r="D111" s="4" t="n">
        <v>1.122169852256775</v>
      </c>
      <c r="E111" s="4" t="n">
        <v>0.9770114942528736</v>
      </c>
      <c r="F111" s="4" t="n">
        <v>0.6779661016949152</v>
      </c>
      <c r="G111" s="4" t="n">
        <v>0.5675675675675675</v>
      </c>
      <c r="H111" s="4" t="n">
        <v>8.398079999999999e-05</v>
      </c>
      <c r="I111" s="4" t="n">
        <v>0.6949152542372882</v>
      </c>
      <c r="J111" s="4" t="n">
        <v>0.7297297297297297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0.7908447980880737</v>
      </c>
      <c r="C112" s="4" t="n">
        <v>1.208824038505554</v>
      </c>
      <c r="D112" s="4" t="n">
        <v>1.122387409210205</v>
      </c>
      <c r="E112" s="4" t="n">
        <v>0.9770114942528736</v>
      </c>
      <c r="F112" s="4" t="n">
        <v>0.6779661016949152</v>
      </c>
      <c r="G112" s="4" t="n">
        <v>0.5675675675675675</v>
      </c>
      <c r="H112" s="4" t="n">
        <v>8.398079999999999e-05</v>
      </c>
      <c r="I112" s="4" t="n">
        <v>0.6949152542372882</v>
      </c>
      <c r="J112" s="4" t="n">
        <v>0.7297297297297297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0.7977471351623535</v>
      </c>
      <c r="C113" s="4" t="n">
        <v>1.208572387695312</v>
      </c>
      <c r="D113" s="4" t="n">
        <v>1.122502326965332</v>
      </c>
      <c r="E113" s="4" t="n">
        <v>0.9770114942528736</v>
      </c>
      <c r="F113" s="4" t="n">
        <v>0.6779661016949152</v>
      </c>
      <c r="G113" s="4" t="n">
        <v>0.5675675675675675</v>
      </c>
      <c r="H113" s="4" t="n">
        <v>8.398079999999999e-05</v>
      </c>
      <c r="I113" s="4" t="n">
        <v>0.6949152542372882</v>
      </c>
      <c r="J113" s="4" t="n">
        <v>0.7297297297297297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0.807381272315979</v>
      </c>
      <c r="C114" s="4" t="n">
        <v>1.208476781845093</v>
      </c>
      <c r="D114" s="4" t="n">
        <v>1.123241782188416</v>
      </c>
      <c r="E114" s="4" t="n">
        <v>0.9770114942528736</v>
      </c>
      <c r="F114" s="4" t="n">
        <v>0.6779661016949152</v>
      </c>
      <c r="G114" s="4" t="n">
        <v>0.5675675675675675</v>
      </c>
      <c r="H114" s="4" t="n">
        <v>8.398079999999999e-05</v>
      </c>
      <c r="I114" s="4" t="n">
        <v>0.6949152542372882</v>
      </c>
      <c r="J114" s="4" t="n">
        <v>0.7297297297297297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0.6940651535987854</v>
      </c>
      <c r="C115" s="4" t="n">
        <v>1.208378434181213</v>
      </c>
      <c r="D115" s="4" t="n">
        <v>1.124415040016174</v>
      </c>
      <c r="E115" s="4" t="n">
        <v>0.9770114942528736</v>
      </c>
      <c r="F115" s="4" t="n">
        <v>0.6779661016949152</v>
      </c>
      <c r="G115" s="4" t="n">
        <v>0.5675675675675675</v>
      </c>
      <c r="H115" s="4" t="n">
        <v>8.398079999999999e-05</v>
      </c>
      <c r="I115" s="4" t="n">
        <v>0.6949152542372882</v>
      </c>
      <c r="J115" s="4" t="n">
        <v>0.7297297297297297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0.8143152594566345</v>
      </c>
      <c r="C116" s="4" t="n">
        <v>1.208361864089966</v>
      </c>
      <c r="D116" s="4" t="n">
        <v>1.12513279914856</v>
      </c>
      <c r="E116" s="4" t="n">
        <v>0.9770114942528736</v>
      </c>
      <c r="F116" s="4" t="n">
        <v>0.6779661016949152</v>
      </c>
      <c r="G116" s="4" t="n">
        <v>0.5675675675675675</v>
      </c>
      <c r="H116" s="4" t="n">
        <v>5.038847999999999e-05</v>
      </c>
      <c r="I116" s="4" t="n">
        <v>0.6949152542372882</v>
      </c>
      <c r="J116" s="4" t="n">
        <v>0.7297297297297297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0.6185683608055115</v>
      </c>
      <c r="C117" s="4" t="n">
        <v>1.20834755897522</v>
      </c>
      <c r="D117" s="4" t="n">
        <v>1.125518679618835</v>
      </c>
      <c r="E117" s="4" t="n">
        <v>0.9770114942528736</v>
      </c>
      <c r="F117" s="4" t="n">
        <v>0.6779661016949152</v>
      </c>
      <c r="G117" s="4" t="n">
        <v>0.5675675675675675</v>
      </c>
      <c r="H117" s="4" t="n">
        <v>5.038847999999999e-05</v>
      </c>
      <c r="I117" s="4" t="n">
        <v>0.6949152542372882</v>
      </c>
      <c r="J117" s="4" t="n">
        <v>0.7297297297297297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0.7866700887680054</v>
      </c>
      <c r="C118" s="4" t="n">
        <v>1.208340167999268</v>
      </c>
      <c r="D118" s="4" t="n">
        <v>1.125946640968323</v>
      </c>
      <c r="E118" s="4" t="n">
        <v>0.9770114942528736</v>
      </c>
      <c r="F118" s="4" t="n">
        <v>0.6779661016949152</v>
      </c>
      <c r="G118" s="4" t="n">
        <v>0.5675675675675675</v>
      </c>
      <c r="H118" s="4" t="n">
        <v>5.038847999999999e-05</v>
      </c>
      <c r="I118" s="4" t="n">
        <v>0.6949152542372882</v>
      </c>
      <c r="J118" s="4" t="n">
        <v>0.7297297297297297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0.8350313305854797</v>
      </c>
      <c r="C119" s="4" t="n">
        <v>1.208364367485046</v>
      </c>
      <c r="D119" s="4" t="n">
        <v>1.126582622528076</v>
      </c>
      <c r="E119" s="4" t="n">
        <v>0.9770114942528736</v>
      </c>
      <c r="F119" s="4" t="n">
        <v>0.6779661016949152</v>
      </c>
      <c r="G119" s="4" t="n">
        <v>0.5675675675675675</v>
      </c>
      <c r="H119" s="4" t="n">
        <v>5.038847999999999e-05</v>
      </c>
      <c r="I119" s="4" t="n">
        <v>0.6949152542372882</v>
      </c>
      <c r="J119" s="4" t="n">
        <v>0.7297297297297297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0.8770129084587097</v>
      </c>
      <c r="C120" s="4" t="n">
        <v>1.20845890045166</v>
      </c>
      <c r="D120" s="4" t="n">
        <v>1.127136826515198</v>
      </c>
      <c r="E120" s="4" t="n">
        <v>0.9770114942528736</v>
      </c>
      <c r="F120" s="4" t="n">
        <v>0.6779661016949152</v>
      </c>
      <c r="G120" s="4" t="n">
        <v>0.5675675675675675</v>
      </c>
      <c r="H120" s="4" t="n">
        <v>5.038847999999999e-05</v>
      </c>
      <c r="I120" s="4" t="n">
        <v>0.6949152542372882</v>
      </c>
      <c r="J120" s="4" t="n">
        <v>0.7297297297297297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0.8839513659477234</v>
      </c>
      <c r="C121" s="4" t="n">
        <v>1.208545804023743</v>
      </c>
      <c r="D121" s="4" t="n">
        <v>1.127800583839417</v>
      </c>
      <c r="E121" s="4" t="n">
        <v>0.9770114942528736</v>
      </c>
      <c r="F121" s="4" t="n">
        <v>0.6779661016949152</v>
      </c>
      <c r="G121" s="4" t="n">
        <v>0.5675675675675675</v>
      </c>
      <c r="H121" s="4" t="n">
        <v>5.038847999999999e-05</v>
      </c>
      <c r="I121" s="4" t="n">
        <v>0.6949152542372882</v>
      </c>
      <c r="J121" s="4" t="n">
        <v>0.7297297297297297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0.8665222525596619</v>
      </c>
      <c r="C122" s="4" t="n">
        <v>1.208643198013306</v>
      </c>
      <c r="D122" s="4" t="n">
        <v>1.128421068191528</v>
      </c>
      <c r="E122" s="4" t="n">
        <v>0.9770114942528736</v>
      </c>
      <c r="F122" s="4" t="n">
        <v>0.6779661016949152</v>
      </c>
      <c r="G122" s="4" t="n">
        <v>0.5675675675675675</v>
      </c>
      <c r="H122" s="4" t="n">
        <v>5.038847999999999e-05</v>
      </c>
      <c r="I122" s="4" t="n">
        <v>0.6949152542372882</v>
      </c>
      <c r="J122" s="4" t="n">
        <v>0.7297297297297297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1.116000294685364</v>
      </c>
      <c r="C123" s="4" t="n">
        <v>1.208765983581543</v>
      </c>
      <c r="D123" s="4" t="n">
        <v>1.128815889358521</v>
      </c>
      <c r="E123" s="4" t="n">
        <v>0.9770114942528736</v>
      </c>
      <c r="F123" s="4" t="n">
        <v>0.6779661016949152</v>
      </c>
      <c r="G123" s="4" t="n">
        <v>0.5675675675675675</v>
      </c>
      <c r="H123" s="4" t="n">
        <v>5.038847999999999e-05</v>
      </c>
      <c r="I123" s="4" t="n">
        <v>0.6949152542372882</v>
      </c>
      <c r="J123" s="4" t="n">
        <v>0.7297297297297297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0.805673360824585</v>
      </c>
      <c r="C124" s="4" t="n">
        <v>1.208936095237732</v>
      </c>
      <c r="D124" s="4" t="n">
        <v>1.129369735717773</v>
      </c>
      <c r="E124" s="4" t="n">
        <v>0.9770114942528736</v>
      </c>
      <c r="F124" s="4" t="n">
        <v>0.6779661016949152</v>
      </c>
      <c r="G124" s="4" t="n">
        <v>0.5675675675675675</v>
      </c>
      <c r="H124" s="4" t="n">
        <v>5.038847999999999e-05</v>
      </c>
      <c r="I124" s="4" t="n">
        <v>0.6949152542372882</v>
      </c>
      <c r="J124" s="4" t="n">
        <v>0.7297297297297297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0.7729871273040771</v>
      </c>
      <c r="C125" s="4" t="n">
        <v>1.209020853042603</v>
      </c>
      <c r="D125" s="4" t="n">
        <v>1.129907250404358</v>
      </c>
      <c r="E125" s="4" t="n">
        <v>0.9770114942528736</v>
      </c>
      <c r="F125" s="4" t="n">
        <v>0.6779661016949152</v>
      </c>
      <c r="G125" s="4" t="n">
        <v>0.5675675675675675</v>
      </c>
      <c r="H125" s="4" t="n">
        <v>5.038847999999999e-05</v>
      </c>
      <c r="I125" s="4" t="n">
        <v>0.6949152542372882</v>
      </c>
      <c r="J125" s="4" t="n">
        <v>0.7297297297297297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0.9427056908607483</v>
      </c>
      <c r="C126" s="4" t="n">
        <v>1.209110856056213</v>
      </c>
      <c r="D126" s="4" t="n">
        <v>1.130272507667542</v>
      </c>
      <c r="E126" s="4" t="n">
        <v>0.9770114942528736</v>
      </c>
      <c r="F126" s="4" t="n">
        <v>0.6779661016949152</v>
      </c>
      <c r="G126" s="4" t="n">
        <v>0.5675675675675675</v>
      </c>
      <c r="H126" s="4" t="n">
        <v>5.038847999999999e-05</v>
      </c>
      <c r="I126" s="4" t="n">
        <v>0.6949152542372882</v>
      </c>
      <c r="J126" s="4" t="n">
        <v>0.7297297297297297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0.7601551413536072</v>
      </c>
      <c r="C127" s="4" t="n">
        <v>1.209182381629944</v>
      </c>
      <c r="D127" s="4" t="n">
        <v>1.130467176437378</v>
      </c>
      <c r="E127" s="4" t="n">
        <v>0.9770114942528736</v>
      </c>
      <c r="F127" s="4" t="n">
        <v>0.6779661016949152</v>
      </c>
      <c r="G127" s="4" t="n">
        <v>0.5675675675675675</v>
      </c>
      <c r="H127" s="4" t="n">
        <v>3.023308799999999e-05</v>
      </c>
      <c r="I127" s="4" t="n">
        <v>0.6949152542372882</v>
      </c>
      <c r="J127" s="4" t="n">
        <v>0.7297297297297297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0.7801349759101868</v>
      </c>
      <c r="C128" s="4" t="n">
        <v>1.209215044975281</v>
      </c>
      <c r="D128" s="4" t="n">
        <v>1.130631446838379</v>
      </c>
      <c r="E128" s="4" t="n">
        <v>0.9770114942528736</v>
      </c>
      <c r="F128" s="4" t="n">
        <v>0.6779661016949152</v>
      </c>
      <c r="G128" s="4" t="n">
        <v>0.5675675675675675</v>
      </c>
      <c r="H128" s="4" t="n">
        <v>3.023308799999999e-05</v>
      </c>
      <c r="I128" s="4" t="n">
        <v>0.6949152542372882</v>
      </c>
      <c r="J128" s="4" t="n">
        <v>0.7297297297297297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0.8482246994972229</v>
      </c>
      <c r="C129" s="4" t="n">
        <v>1.209245324134827</v>
      </c>
      <c r="D129" s="4" t="n">
        <v>1.130910754203796</v>
      </c>
      <c r="E129" s="4" t="n">
        <v>0.9770114942528736</v>
      </c>
      <c r="F129" s="4" t="n">
        <v>0.6779661016949152</v>
      </c>
      <c r="G129" s="4" t="n">
        <v>0.5675675675675675</v>
      </c>
      <c r="H129" s="4" t="n">
        <v>3.023308799999999e-05</v>
      </c>
      <c r="I129" s="4" t="n">
        <v>0.6949152542372882</v>
      </c>
      <c r="J129" s="4" t="n">
        <v>0.7297297297297297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0.8382880687713623</v>
      </c>
      <c r="C130" s="4" t="n">
        <v>1.209343433380127</v>
      </c>
      <c r="D130" s="4" t="n">
        <v>1.131657123565674</v>
      </c>
      <c r="E130" s="4" t="n">
        <v>0.9770114942528736</v>
      </c>
      <c r="F130" s="4" t="n">
        <v>0.6779661016949152</v>
      </c>
      <c r="G130" s="4" t="n">
        <v>0.5675675675675675</v>
      </c>
      <c r="H130" s="4" t="n">
        <v>3.023308799999999e-05</v>
      </c>
      <c r="I130" s="4" t="n">
        <v>0.6949152542372882</v>
      </c>
      <c r="J130" s="4" t="n">
        <v>0.7297297297297297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0.9763311743736267</v>
      </c>
      <c r="C131" s="4" t="n">
        <v>1.209438443183899</v>
      </c>
      <c r="D131" s="4" t="n">
        <v>1.132242202758789</v>
      </c>
      <c r="E131" s="4" t="n">
        <v>0.9770114942528736</v>
      </c>
      <c r="F131" s="4" t="n">
        <v>0.6779661016949152</v>
      </c>
      <c r="G131" s="4" t="n">
        <v>0.5675675675675675</v>
      </c>
      <c r="H131" s="4" t="n">
        <v>3.023308799999999e-05</v>
      </c>
      <c r="I131" s="4" t="n">
        <v>0.6949152542372882</v>
      </c>
      <c r="J131" s="4" t="n">
        <v>0.7297297297297297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0.6192317605018616</v>
      </c>
      <c r="C132" s="4" t="n">
        <v>1.20954442024231</v>
      </c>
      <c r="D132" s="4" t="n">
        <v>1.132825493812561</v>
      </c>
      <c r="E132" s="4" t="n">
        <v>0.9770114942528736</v>
      </c>
      <c r="F132" s="4" t="n">
        <v>0.6779661016949152</v>
      </c>
      <c r="G132" s="4" t="n">
        <v>0.5675675675675675</v>
      </c>
      <c r="H132" s="4" t="n">
        <v>3.023308799999999e-05</v>
      </c>
      <c r="I132" s="4" t="n">
        <v>0.6949152542372882</v>
      </c>
      <c r="J132" s="4" t="n">
        <v>0.7297297297297297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0.8486009836196899</v>
      </c>
      <c r="C133" s="4" t="n">
        <v>1.209619522094727</v>
      </c>
      <c r="D133" s="4" t="n">
        <v>1.133415460586548</v>
      </c>
      <c r="E133" s="4" t="n">
        <v>0.9770114942528736</v>
      </c>
      <c r="F133" s="4" t="n">
        <v>0.6779661016949152</v>
      </c>
      <c r="G133" s="4" t="n">
        <v>0.5675675675675675</v>
      </c>
      <c r="H133" s="4" t="n">
        <v>3.023308799999999e-05</v>
      </c>
      <c r="I133" s="4" t="n">
        <v>0.6949152542372882</v>
      </c>
      <c r="J133" s="4" t="n">
        <v>0.7297297297297297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0.8875196576118469</v>
      </c>
      <c r="C134" s="4" t="n">
        <v>1.209790587425232</v>
      </c>
      <c r="D134" s="4" t="n">
        <v>1.13427996635437</v>
      </c>
      <c r="E134" s="4" t="n">
        <v>0.9770114942528736</v>
      </c>
      <c r="F134" s="4" t="n">
        <v>0.6779661016949152</v>
      </c>
      <c r="G134" s="4" t="n">
        <v>0.5675675675675675</v>
      </c>
      <c r="H134" s="4" t="n">
        <v>3.023308799999999e-05</v>
      </c>
      <c r="I134" s="4" t="n">
        <v>0.6949152542372882</v>
      </c>
      <c r="J134" s="4" t="n">
        <v>0.7297297297297297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0.6527183055877686</v>
      </c>
      <c r="C135" s="4" t="n">
        <v>1.209936499595642</v>
      </c>
      <c r="D135" s="4" t="n">
        <v>1.135053634643555</v>
      </c>
      <c r="E135" s="4" t="n">
        <v>0.9770114942528736</v>
      </c>
      <c r="F135" s="4" t="n">
        <v>0.6779661016949152</v>
      </c>
      <c r="G135" s="4" t="n">
        <v>0.5675675675675675</v>
      </c>
      <c r="H135" s="4" t="n">
        <v>3.023308799999999e-05</v>
      </c>
      <c r="I135" s="4" t="n">
        <v>0.6949152542372882</v>
      </c>
      <c r="J135" s="4" t="n">
        <v>0.7297297297297297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0.9235145449638367</v>
      </c>
      <c r="C136" s="4" t="n">
        <v>1.210020899772644</v>
      </c>
      <c r="D136" s="4" t="n">
        <v>1.135647892951965</v>
      </c>
      <c r="E136" s="4" t="n">
        <v>0.9770114942528736</v>
      </c>
      <c r="F136" s="4" t="n">
        <v>0.6779661016949152</v>
      </c>
      <c r="G136" s="4" t="n">
        <v>0.5675675675675675</v>
      </c>
      <c r="H136" s="4" t="n">
        <v>3.023308799999999e-05</v>
      </c>
      <c r="I136" s="4" t="n">
        <v>0.6949152542372882</v>
      </c>
      <c r="J136" s="4" t="n">
        <v>0.7297297297297297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1.205466270446777</v>
      </c>
      <c r="C137" s="4" t="n">
        <v>1.210202932357788</v>
      </c>
      <c r="D137" s="4" t="n">
        <v>1.136400818824768</v>
      </c>
      <c r="E137" s="4" t="n">
        <v>0.9770114942528736</v>
      </c>
      <c r="F137" s="4" t="n">
        <v>0.6779661016949152</v>
      </c>
      <c r="G137" s="4" t="n">
        <v>0.5675675675675675</v>
      </c>
      <c r="H137" s="4" t="n">
        <v>3.023308799999999e-05</v>
      </c>
      <c r="I137" s="4" t="n">
        <v>0.6949152542372882</v>
      </c>
      <c r="J137" s="4" t="n">
        <v>0.7297297297297297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0.8302242159843445</v>
      </c>
      <c r="C138" s="4" t="n">
        <v>1.210322380065918</v>
      </c>
      <c r="D138" s="4" t="n">
        <v>1.13683295249939</v>
      </c>
      <c r="E138" s="4" t="n">
        <v>0.9770114942528736</v>
      </c>
      <c r="F138" s="4" t="n">
        <v>0.6779661016949152</v>
      </c>
      <c r="G138" s="4" t="n">
        <v>0.5675675675675675</v>
      </c>
      <c r="H138" s="4" t="n">
        <v>1.81398528e-05</v>
      </c>
      <c r="I138" s="4" t="n">
        <v>0.6949152542372882</v>
      </c>
      <c r="J138" s="4" t="n">
        <v>0.7297297297297297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0.7770535945892334</v>
      </c>
      <c r="C139" s="4" t="n">
        <v>1.210418581962585</v>
      </c>
      <c r="D139" s="4" t="n">
        <v>1.136923909187317</v>
      </c>
      <c r="E139" s="4" t="n">
        <v>0.9770114942528736</v>
      </c>
      <c r="F139" s="4" t="n">
        <v>0.6779661016949152</v>
      </c>
      <c r="G139" s="4" t="n">
        <v>0.5675675675675675</v>
      </c>
      <c r="H139" s="4" t="n">
        <v>1.81398528e-05</v>
      </c>
      <c r="I139" s="4" t="n">
        <v>0.6949152542372882</v>
      </c>
      <c r="J139" s="4" t="n">
        <v>0.7297297297297297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0.8178902864456177</v>
      </c>
      <c r="C140" s="4" t="n">
        <v>1.210514307022095</v>
      </c>
      <c r="D140" s="4" t="n">
        <v>1.136995315551758</v>
      </c>
      <c r="E140" s="4" t="n">
        <v>0.9770114942528736</v>
      </c>
      <c r="F140" s="4" t="n">
        <v>0.6779661016949152</v>
      </c>
      <c r="G140" s="4" t="n">
        <v>0.5675675675675675</v>
      </c>
      <c r="H140" s="4" t="n">
        <v>1.81398528e-05</v>
      </c>
      <c r="I140" s="4" t="n">
        <v>0.6949152542372882</v>
      </c>
      <c r="J140" s="4" t="n">
        <v>0.7297297297297297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0.7895353436470032</v>
      </c>
      <c r="C141" s="4" t="n">
        <v>1.210614562034607</v>
      </c>
      <c r="D141" s="4" t="n">
        <v>1.137097597122192</v>
      </c>
      <c r="E141" s="4" t="n">
        <v>0.9770114942528736</v>
      </c>
      <c r="F141" s="4" t="n">
        <v>0.6779661016949152</v>
      </c>
      <c r="G141" s="4" t="n">
        <v>0.5675675675675675</v>
      </c>
      <c r="H141" s="4" t="n">
        <v>1.81398528e-05</v>
      </c>
      <c r="I141" s="4" t="n">
        <v>0.6949152542372882</v>
      </c>
      <c r="J141" s="4" t="n">
        <v>0.7297297297297297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0.75425124168396</v>
      </c>
      <c r="C142" s="4" t="n">
        <v>1.21070671081543</v>
      </c>
      <c r="D142" s="4" t="n">
        <v>1.137202143669128</v>
      </c>
      <c r="E142" s="4" t="n">
        <v>0.9770114942528736</v>
      </c>
      <c r="F142" s="4" t="n">
        <v>0.6779661016949152</v>
      </c>
      <c r="G142" s="4" t="n">
        <v>0.5675675675675675</v>
      </c>
      <c r="H142" s="4" t="n">
        <v>1.81398528e-05</v>
      </c>
      <c r="I142" s="4" t="n">
        <v>0.6949152542372882</v>
      </c>
      <c r="J142" s="4" t="n">
        <v>0.7297297297297297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0.8613296151161194</v>
      </c>
      <c r="C143" s="4" t="n">
        <v>1.210793614387512</v>
      </c>
      <c r="D143" s="4" t="n">
        <v>1.137304306030273</v>
      </c>
      <c r="E143" s="4" t="n">
        <v>0.9770114942528736</v>
      </c>
      <c r="F143" s="4" t="n">
        <v>0.6779661016949152</v>
      </c>
      <c r="G143" s="4" t="n">
        <v>0.5675675675675675</v>
      </c>
      <c r="H143" s="4" t="n">
        <v>1.81398528e-05</v>
      </c>
      <c r="I143" s="4" t="n">
        <v>0.6949152542372882</v>
      </c>
      <c r="J143" s="4" t="n">
        <v>0.7297297297297297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0.7894541621208191</v>
      </c>
      <c r="C144" s="4" t="n">
        <v>1.210877299308777</v>
      </c>
      <c r="D144" s="4" t="n">
        <v>1.13737690448761</v>
      </c>
      <c r="E144" s="4" t="n">
        <v>0.9770114942528736</v>
      </c>
      <c r="F144" s="4" t="n">
        <v>0.6610169491525424</v>
      </c>
      <c r="G144" s="4" t="n">
        <v>0.5675675675675675</v>
      </c>
      <c r="H144" s="4" t="n">
        <v>1.81398528e-05</v>
      </c>
      <c r="I144" s="4" t="n">
        <v>0.6949152542372882</v>
      </c>
      <c r="J144" s="4" t="n">
        <v>0.7297297297297297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0.6100103855133057</v>
      </c>
      <c r="C145" s="4" t="n">
        <v>1.210978388786316</v>
      </c>
      <c r="D145" s="4" t="n">
        <v>1.137678980827332</v>
      </c>
      <c r="E145" s="4" t="n">
        <v>0.9770114942528736</v>
      </c>
      <c r="F145" s="4" t="n">
        <v>0.6610169491525424</v>
      </c>
      <c r="G145" s="4" t="n">
        <v>0.5675675675675675</v>
      </c>
      <c r="H145" s="4" t="n">
        <v>1.81398528e-05</v>
      </c>
      <c r="I145" s="4" t="n">
        <v>0.6949152542372882</v>
      </c>
      <c r="J145" s="4" t="n">
        <v>0.7297297297297297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0.7318762540817261</v>
      </c>
      <c r="C146" s="4" t="n">
        <v>1.211067318916321</v>
      </c>
      <c r="D146" s="4" t="n">
        <v>1.1379474401474</v>
      </c>
      <c r="E146" s="4" t="n">
        <v>0.9770114942528736</v>
      </c>
      <c r="F146" s="4" t="n">
        <v>0.6610169491525424</v>
      </c>
      <c r="G146" s="4" t="n">
        <v>0.5675675675675675</v>
      </c>
      <c r="H146" s="4" t="n">
        <v>1.81398528e-05</v>
      </c>
      <c r="I146" s="4" t="n">
        <v>0.6949152542372882</v>
      </c>
      <c r="J146" s="4" t="n">
        <v>0.7297297297297297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0.7811089754104614</v>
      </c>
      <c r="C147" s="4" t="n">
        <v>1.211180806159973</v>
      </c>
      <c r="D147" s="4" t="n">
        <v>1.138257026672363</v>
      </c>
      <c r="E147" s="4" t="n">
        <v>0.9770114942528736</v>
      </c>
      <c r="F147" s="4" t="n">
        <v>0.6610169491525424</v>
      </c>
      <c r="G147" s="4" t="n">
        <v>0.5675675675675675</v>
      </c>
      <c r="H147" s="4" t="n">
        <v>1.81398528e-05</v>
      </c>
      <c r="I147" s="4" t="n">
        <v>0.6949152542372882</v>
      </c>
      <c r="J147" s="4" t="n">
        <v>0.7297297297297297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0.8472962379455566</v>
      </c>
      <c r="C148" s="4" t="n">
        <v>1.211286425590515</v>
      </c>
      <c r="D148" s="4" t="n">
        <v>1.138545513153076</v>
      </c>
      <c r="E148" s="4" t="n">
        <v>0.9770114942528736</v>
      </c>
      <c r="F148" s="4" t="n">
        <v>0.6610169491525424</v>
      </c>
      <c r="G148" s="4" t="n">
        <v>0.5675675675675675</v>
      </c>
      <c r="H148" s="4" t="n">
        <v>1.81398528e-05</v>
      </c>
      <c r="I148" s="4" t="n">
        <v>0.6949152542372882</v>
      </c>
      <c r="J148" s="4" t="n">
        <v>0.7297297297297297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0.9255932569503784</v>
      </c>
      <c r="C149" s="4" t="n">
        <v>1.211367845535278</v>
      </c>
      <c r="D149" s="4" t="n">
        <v>1.138707995414734</v>
      </c>
      <c r="E149" s="4" t="n">
        <v>0.9770114942528736</v>
      </c>
      <c r="F149" s="4" t="n">
        <v>0.6610169491525424</v>
      </c>
      <c r="G149" s="4" t="n">
        <v>0.5675675675675675</v>
      </c>
      <c r="H149" s="4" t="n">
        <v>1.088391168e-05</v>
      </c>
      <c r="I149" s="4" t="n">
        <v>0.6949152542372882</v>
      </c>
      <c r="J149" s="4" t="n">
        <v>0.7297297297297297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0.9335688352584839</v>
      </c>
      <c r="C150" s="4" t="n">
        <v>1.211458325386047</v>
      </c>
      <c r="D150" s="4" t="n">
        <v>1.138803958892822</v>
      </c>
      <c r="E150" s="4" t="n">
        <v>0.9770114942528736</v>
      </c>
      <c r="F150" s="4" t="n">
        <v>0.6610169491525424</v>
      </c>
      <c r="G150" s="4" t="n">
        <v>0.5675675675675675</v>
      </c>
      <c r="H150" s="4" t="n">
        <v>1.088391168e-05</v>
      </c>
      <c r="I150" s="4" t="n">
        <v>0.6949152542372882</v>
      </c>
      <c r="J150" s="4" t="n">
        <v>0.7297297297297297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1.10470986366272</v>
      </c>
      <c r="C151" s="4" t="n">
        <v>1.21151864528656</v>
      </c>
      <c r="D151" s="4" t="n">
        <v>1.13888692855835</v>
      </c>
      <c r="E151" s="4" t="n">
        <v>0.9770114942528736</v>
      </c>
      <c r="F151" s="4" t="n">
        <v>0.6610169491525424</v>
      </c>
      <c r="G151" s="4" t="n">
        <v>0.5675675675675675</v>
      </c>
      <c r="H151" s="4" t="n">
        <v>1.088391168e-05</v>
      </c>
      <c r="I151" s="4" t="n">
        <v>0.6949152542372882</v>
      </c>
      <c r="J151" s="4" t="n">
        <v>0.7297297297297297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0.8687812685966492</v>
      </c>
      <c r="C152" s="4" t="n">
        <v>1.211578488349915</v>
      </c>
      <c r="D152" s="4" t="n">
        <v>1.138967394828796</v>
      </c>
      <c r="E152" s="4" t="n">
        <v>0.9770114942528736</v>
      </c>
      <c r="F152" s="4" t="n">
        <v>0.6610169491525424</v>
      </c>
      <c r="G152" s="4" t="n">
        <v>0.5675675675675675</v>
      </c>
      <c r="H152" s="4" t="n">
        <v>1.088391168e-05</v>
      </c>
      <c r="I152" s="4" t="n">
        <v>0.6949152542372882</v>
      </c>
      <c r="J152" s="4" t="n">
        <v>0.7297297297297297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0.7724788188934326</v>
      </c>
      <c r="C153" s="4" t="n">
        <v>1.211661100387573</v>
      </c>
      <c r="D153" s="4" t="n">
        <v>1.139065980911255</v>
      </c>
      <c r="E153" s="4" t="n">
        <v>0.9770114942528736</v>
      </c>
      <c r="F153" s="4" t="n">
        <v>0.6610169491525424</v>
      </c>
      <c r="G153" s="4" t="n">
        <v>0.5675675675675675</v>
      </c>
      <c r="H153" s="4" t="n">
        <v>1.088391168e-05</v>
      </c>
      <c r="I153" s="4" t="n">
        <v>0.6949152542372882</v>
      </c>
      <c r="J153" s="4" t="n">
        <v>0.7297297297297297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0.9159500002861023</v>
      </c>
      <c r="C154" s="4" t="n">
        <v>1.211720705032349</v>
      </c>
      <c r="D154" s="4" t="n">
        <v>1.139131546020508</v>
      </c>
      <c r="E154" s="4" t="n">
        <v>0.9770114942528736</v>
      </c>
      <c r="F154" s="4" t="n">
        <v>0.6610169491525424</v>
      </c>
      <c r="G154" s="4" t="n">
        <v>0.5675675675675675</v>
      </c>
      <c r="H154" s="4" t="n">
        <v>1.088391168e-05</v>
      </c>
      <c r="I154" s="4" t="n">
        <v>0.6949152542372882</v>
      </c>
      <c r="J154" s="4" t="n">
        <v>0.7297297297297297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0.6894563436508179</v>
      </c>
      <c r="C155" s="4" t="n">
        <v>1.211758375167847</v>
      </c>
      <c r="D155" s="4" t="n">
        <v>1.13901960849762</v>
      </c>
      <c r="E155" s="4" t="n">
        <v>0.9770114942528736</v>
      </c>
      <c r="F155" s="4" t="n">
        <v>0.6610169491525424</v>
      </c>
      <c r="G155" s="4" t="n">
        <v>0.5675675675675675</v>
      </c>
      <c r="H155" s="4" t="n">
        <v>1.088391168e-05</v>
      </c>
      <c r="I155" s="4" t="n">
        <v>0.6949152542372882</v>
      </c>
      <c r="J155" s="4" t="n">
        <v>0.7297297297297297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1.033435821533203</v>
      </c>
      <c r="C156" s="4" t="n">
        <v>1.211794376373291</v>
      </c>
      <c r="D156" s="4" t="n">
        <v>1.138947606086731</v>
      </c>
      <c r="E156" s="4" t="n">
        <v>0.9770114942528736</v>
      </c>
      <c r="F156" s="4" t="n">
        <v>0.6610169491525424</v>
      </c>
      <c r="G156" s="4" t="n">
        <v>0.5675675675675675</v>
      </c>
      <c r="H156" s="4" t="n">
        <v>1.088391168e-05</v>
      </c>
      <c r="I156" s="4" t="n">
        <v>0.6949152542372882</v>
      </c>
      <c r="J156" s="4" t="n">
        <v>0.7297297297297297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0.9289061427116394</v>
      </c>
      <c r="C157" s="4" t="n">
        <v>1.211815237998962</v>
      </c>
      <c r="D157" s="4" t="n">
        <v>1.138859510421753</v>
      </c>
      <c r="E157" s="4" t="n">
        <v>0.9770114942528736</v>
      </c>
      <c r="F157" s="4" t="n">
        <v>0.6610169491525424</v>
      </c>
      <c r="G157" s="4" t="n">
        <v>0.5675675675675675</v>
      </c>
      <c r="H157" s="4" t="n">
        <v>1.088391168e-05</v>
      </c>
      <c r="I157" s="4" t="n">
        <v>0.6949152542372882</v>
      </c>
      <c r="J157" s="4" t="n">
        <v>0.7297297297297297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0.9322846531867981</v>
      </c>
      <c r="C158" s="4" t="n">
        <v>1.211823344230652</v>
      </c>
      <c r="D158" s="4" t="n">
        <v>1.13875949382782</v>
      </c>
      <c r="E158" s="4" t="n">
        <v>0.9770114942528736</v>
      </c>
      <c r="F158" s="4" t="n">
        <v>0.6610169491525424</v>
      </c>
      <c r="G158" s="4" t="n">
        <v>0.5675675675675675</v>
      </c>
      <c r="H158" s="4" t="n">
        <v>1.088391168e-05</v>
      </c>
      <c r="I158" s="4" t="n">
        <v>0.6949152542372882</v>
      </c>
      <c r="J158" s="4" t="n">
        <v>0.7297297297297297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0.8580251932144165</v>
      </c>
      <c r="C159" s="4" t="n">
        <v>1.211829543113708</v>
      </c>
      <c r="D159" s="4" t="n">
        <v>1.138685941696167</v>
      </c>
      <c r="E159" s="4" t="n">
        <v>0.9770114942528736</v>
      </c>
      <c r="F159" s="4" t="n">
        <v>0.6610169491525424</v>
      </c>
      <c r="G159" s="4" t="n">
        <v>0.5675675675675675</v>
      </c>
      <c r="H159" s="4" t="n">
        <v>1.088391168e-05</v>
      </c>
      <c r="I159" s="4" t="n">
        <v>0.6949152542372882</v>
      </c>
      <c r="J159" s="4" t="n">
        <v>0.7297297297297297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0.7037429213523865</v>
      </c>
      <c r="C160" s="4" t="n">
        <v>1.211826086044312</v>
      </c>
      <c r="D160" s="4" t="n">
        <v>1.138604402542114</v>
      </c>
      <c r="E160" s="4" t="n">
        <v>0.9770114942528736</v>
      </c>
      <c r="F160" s="4" t="n">
        <v>0.6610169491525424</v>
      </c>
      <c r="G160" s="4" t="n">
        <v>0.5675675675675675</v>
      </c>
      <c r="H160" s="4" t="n">
        <v>1e-05</v>
      </c>
      <c r="I160" s="4" t="n">
        <v>0.6949152542372882</v>
      </c>
      <c r="J160" s="4" t="n">
        <v>0.7297297297297297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0.8298683762550354</v>
      </c>
      <c r="C161" s="4" t="n">
        <v>1.211796760559082</v>
      </c>
      <c r="D161" s="4" t="n">
        <v>1.138487100601196</v>
      </c>
      <c r="E161" s="4" t="n">
        <v>0.9770114942528736</v>
      </c>
      <c r="F161" s="4" t="n">
        <v>0.6610169491525424</v>
      </c>
      <c r="G161" s="4" t="n">
        <v>0.5675675675675675</v>
      </c>
      <c r="H161" s="4" t="n">
        <v>1e-05</v>
      </c>
      <c r="I161" s="4" t="n">
        <v>0.6949152542372882</v>
      </c>
      <c r="J161" s="4" t="n">
        <v>0.7297297297297297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0.911527156829834</v>
      </c>
      <c r="C162" s="4" t="n">
        <v>1.211768507957458</v>
      </c>
      <c r="D162" s="4" t="n">
        <v>1.138383984565735</v>
      </c>
      <c r="E162" s="4" t="n">
        <v>0.9770114942528736</v>
      </c>
      <c r="F162" s="4" t="n">
        <v>0.6610169491525424</v>
      </c>
      <c r="G162" s="4" t="n">
        <v>0.5675675675675675</v>
      </c>
      <c r="H162" s="4" t="n">
        <v>1e-05</v>
      </c>
      <c r="I162" s="4" t="n">
        <v>0.6949152542372882</v>
      </c>
      <c r="J162" s="4" t="n">
        <v>0.7297297297297297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0.9176263213157654</v>
      </c>
      <c r="C163" s="4" t="n">
        <v>1.211735606193542</v>
      </c>
      <c r="D163" s="4" t="n">
        <v>1.138311862945557</v>
      </c>
      <c r="E163" s="4" t="n">
        <v>0.9770114942528736</v>
      </c>
      <c r="F163" s="4" t="n">
        <v>0.6610169491525424</v>
      </c>
      <c r="G163" s="4" t="n">
        <v>0.5675675675675675</v>
      </c>
      <c r="H163" s="4" t="n">
        <v>1e-05</v>
      </c>
      <c r="I163" s="4" t="n">
        <v>0.6949152542372882</v>
      </c>
      <c r="J163" s="4" t="n">
        <v>0.7297297297297297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0.8761675357818604</v>
      </c>
      <c r="C164" s="4" t="n">
        <v>1.21173095703125</v>
      </c>
      <c r="D164" s="4" t="n">
        <v>1.13828980922699</v>
      </c>
      <c r="E164" s="4" t="n">
        <v>0.9770114942528736</v>
      </c>
      <c r="F164" s="4" t="n">
        <v>0.6610169491525424</v>
      </c>
      <c r="G164" s="4" t="n">
        <v>0.5675675675675675</v>
      </c>
      <c r="H164" s="4" t="n">
        <v>1e-05</v>
      </c>
      <c r="I164" s="4" t="n">
        <v>0.6949152542372882</v>
      </c>
      <c r="J164" s="4" t="n">
        <v>0.7297297297297297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0.9519062042236328</v>
      </c>
      <c r="C165" s="4" t="n">
        <v>1.211710572242737</v>
      </c>
      <c r="D165" s="4" t="n">
        <v>1.138226389884949</v>
      </c>
      <c r="E165" s="4" t="n">
        <v>0.9770114942528736</v>
      </c>
      <c r="F165" s="4" t="n">
        <v>0.6610169491525424</v>
      </c>
      <c r="G165" s="4" t="n">
        <v>0.5675675675675675</v>
      </c>
      <c r="H165" s="4" t="n">
        <v>1e-05</v>
      </c>
      <c r="I165" s="4" t="n">
        <v>0.6949152542372882</v>
      </c>
      <c r="J165" s="4" t="n">
        <v>0.7297297297297297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0.5473348498344421</v>
      </c>
      <c r="C166" s="4" t="n">
        <v>1.211707711219788</v>
      </c>
      <c r="D166" s="4" t="n">
        <v>1.138211846351624</v>
      </c>
      <c r="E166" s="4" t="n">
        <v>0.9770114942528736</v>
      </c>
      <c r="F166" s="4" t="n">
        <v>0.6610169491525424</v>
      </c>
      <c r="G166" s="4" t="n">
        <v>0.5675675675675675</v>
      </c>
      <c r="H166" s="4" t="n">
        <v>1e-05</v>
      </c>
      <c r="I166" s="4" t="n">
        <v>0.6949152542372882</v>
      </c>
      <c r="J166" s="4" t="n">
        <v>0.7297297297297297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0.9574687480926514</v>
      </c>
      <c r="C167" s="4" t="n">
        <v>1.211697220802307</v>
      </c>
      <c r="D167" s="4" t="n">
        <v>1.138204097747803</v>
      </c>
      <c r="E167" s="4" t="n">
        <v>0.9770114942528736</v>
      </c>
      <c r="F167" s="4" t="n">
        <v>0.6610169491525424</v>
      </c>
      <c r="G167" s="4" t="n">
        <v>0.5675675675675675</v>
      </c>
      <c r="H167" s="4" t="n">
        <v>1e-05</v>
      </c>
      <c r="I167" s="4" t="n">
        <v>0.6949152542372882</v>
      </c>
      <c r="J167" s="4" t="n">
        <v>0.7297297297297297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0.9987022280693054</v>
      </c>
      <c r="C168" s="4" t="n">
        <v>1.211694002151489</v>
      </c>
      <c r="D168" s="4" t="n">
        <v>1.138223886489868</v>
      </c>
      <c r="E168" s="4" t="n">
        <v>0.9770114942528736</v>
      </c>
      <c r="F168" s="4" t="n">
        <v>0.6610169491525424</v>
      </c>
      <c r="G168" s="4" t="n">
        <v>0.5675675675675675</v>
      </c>
      <c r="H168" s="4" t="n">
        <v>1e-05</v>
      </c>
      <c r="I168" s="4" t="n">
        <v>0.6949152542372882</v>
      </c>
      <c r="J168" s="4" t="n">
        <v>0.7297297297297297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0.8671942353248596</v>
      </c>
      <c r="C169" s="4" t="n">
        <v>1.211686968803406</v>
      </c>
      <c r="D169" s="4" t="n">
        <v>1.138124585151672</v>
      </c>
      <c r="E169" s="4" t="n">
        <v>0.9770114942528736</v>
      </c>
      <c r="F169" s="4" t="n">
        <v>0.6610169491525424</v>
      </c>
      <c r="G169" s="4" t="n">
        <v>0.5675675675675675</v>
      </c>
      <c r="H169" s="4" t="n">
        <v>1e-05</v>
      </c>
      <c r="I169" s="4" t="n">
        <v>0.6949152542372882</v>
      </c>
      <c r="J169" s="4" t="n">
        <v>0.7297297297297297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0.8119345307350159</v>
      </c>
      <c r="C170" s="4" t="n">
        <v>1.211675405502319</v>
      </c>
      <c r="D170" s="4" t="n">
        <v>1.137996792793274</v>
      </c>
      <c r="E170" s="4" t="n">
        <v>0.9770114942528736</v>
      </c>
      <c r="F170" s="4" t="n">
        <v>0.6610169491525424</v>
      </c>
      <c r="G170" s="4" t="n">
        <v>0.5675675675675675</v>
      </c>
      <c r="H170" s="4" t="n">
        <v>1e-05</v>
      </c>
      <c r="I170" s="4" t="n">
        <v>0.6949152542372882</v>
      </c>
      <c r="J170" s="4" t="n">
        <v>0.7297297297297297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0.7840036749839783</v>
      </c>
      <c r="C171" s="4" t="n">
        <v>1.211645722389221</v>
      </c>
      <c r="D171" s="4" t="n">
        <v>1.137865662574768</v>
      </c>
      <c r="E171" s="4" t="n">
        <v>0.9770114942528736</v>
      </c>
      <c r="F171" s="4" t="n">
        <v>0.6610169491525424</v>
      </c>
      <c r="G171" s="4" t="n">
        <v>0.5675675675675675</v>
      </c>
      <c r="H171" s="4" t="n">
        <v>1e-05</v>
      </c>
      <c r="I171" s="4" t="n">
        <v>0.6949152542372882</v>
      </c>
      <c r="J171" s="4" t="n">
        <v>0.7297297297297297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0.7751196622848511</v>
      </c>
      <c r="C172" s="4" t="n">
        <v>1.211651563644409</v>
      </c>
      <c r="D172" s="4" t="n">
        <v>1.137782216072083</v>
      </c>
      <c r="E172" s="4" t="n">
        <v>0.9770114942528736</v>
      </c>
      <c r="F172" s="4" t="n">
        <v>0.6610169491525424</v>
      </c>
      <c r="G172" s="4" t="n">
        <v>0.5675675675675675</v>
      </c>
      <c r="H172" s="4" t="n">
        <v>1e-05</v>
      </c>
      <c r="I172" s="4" t="n">
        <v>0.6949152542372882</v>
      </c>
      <c r="J172" s="4" t="n">
        <v>0.7297297297297297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0.917388916015625</v>
      </c>
      <c r="C173" s="4" t="n">
        <v>1.211694121360779</v>
      </c>
      <c r="D173" s="4" t="n">
        <v>1.137791872024536</v>
      </c>
      <c r="E173" s="4" t="n">
        <v>0.9770114942528736</v>
      </c>
      <c r="F173" s="4" t="n">
        <v>0.6610169491525424</v>
      </c>
      <c r="G173" s="4" t="n">
        <v>0.5675675675675675</v>
      </c>
      <c r="H173" s="4" t="n">
        <v>1e-05</v>
      </c>
      <c r="I173" s="4" t="n">
        <v>0.6949152542372882</v>
      </c>
      <c r="J173" s="4" t="n">
        <v>0.7297297297297297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0.8724958300590515</v>
      </c>
      <c r="C174" s="4" t="n">
        <v>1.211732983589172</v>
      </c>
      <c r="D174" s="4" t="n">
        <v>1.137783408164978</v>
      </c>
      <c r="E174" s="4" t="n">
        <v>0.9770114942528736</v>
      </c>
      <c r="F174" s="4" t="n">
        <v>0.6610169491525424</v>
      </c>
      <c r="G174" s="4" t="n">
        <v>0.5675675675675675</v>
      </c>
      <c r="H174" s="4" t="n">
        <v>1e-05</v>
      </c>
      <c r="I174" s="4" t="n">
        <v>0.6949152542372882</v>
      </c>
      <c r="J174" s="4" t="n">
        <v>0.7297297297297297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0.8153114914894104</v>
      </c>
      <c r="C175" s="4" t="n">
        <v>1.211762547492981</v>
      </c>
      <c r="D175" s="4" t="n">
        <v>1.137752175331116</v>
      </c>
      <c r="E175" s="4" t="n">
        <v>0.9770114942528736</v>
      </c>
      <c r="F175" s="4" t="n">
        <v>0.6610169491525424</v>
      </c>
      <c r="G175" s="4" t="n">
        <v>0.5675675675675675</v>
      </c>
      <c r="H175" s="4" t="n">
        <v>1e-05</v>
      </c>
      <c r="I175" s="4" t="n">
        <v>0.6949152542372882</v>
      </c>
      <c r="J175" s="4" t="n">
        <v>0.7297297297297297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0.7499987483024597</v>
      </c>
      <c r="C176" s="4" t="n">
        <v>1.21181321144104</v>
      </c>
      <c r="D176" s="4" t="n">
        <v>1.137748718261719</v>
      </c>
      <c r="E176" s="4" t="n">
        <v>0.9770114942528736</v>
      </c>
      <c r="F176" s="4" t="n">
        <v>0.6610169491525424</v>
      </c>
      <c r="G176" s="4" t="n">
        <v>0.5675675675675675</v>
      </c>
      <c r="H176" s="4" t="n">
        <v>1e-05</v>
      </c>
      <c r="I176" s="4" t="n">
        <v>0.6949152542372882</v>
      </c>
      <c r="J176" s="4" t="n">
        <v>0.7297297297297297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0.6589831709861755</v>
      </c>
      <c r="C177" s="4" t="n">
        <v>1.211859583854675</v>
      </c>
      <c r="D177" s="4" t="n">
        <v>1.137760400772095</v>
      </c>
      <c r="E177" s="4" t="n">
        <v>0.9770114942528736</v>
      </c>
      <c r="F177" s="4" t="n">
        <v>0.6610169491525424</v>
      </c>
      <c r="G177" s="4" t="n">
        <v>0.5675675675675675</v>
      </c>
      <c r="H177" s="4" t="n">
        <v>1e-05</v>
      </c>
      <c r="I177" s="4" t="n">
        <v>0.6949152542372882</v>
      </c>
      <c r="J177" s="4" t="n">
        <v>0.7297297297297297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1.081714510917664</v>
      </c>
      <c r="C178" s="4" t="n">
        <v>1.211914300918579</v>
      </c>
      <c r="D178" s="4" t="n">
        <v>1.137797355651855</v>
      </c>
      <c r="E178" s="4" t="n">
        <v>0.9770114942528736</v>
      </c>
      <c r="F178" s="4" t="n">
        <v>0.6610169491525424</v>
      </c>
      <c r="G178" s="4" t="n">
        <v>0.5675675675675675</v>
      </c>
      <c r="H178" s="4" t="n">
        <v>1e-05</v>
      </c>
      <c r="I178" s="4" t="n">
        <v>0.6949152542372882</v>
      </c>
      <c r="J178" s="4" t="n">
        <v>0.7297297297297297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0.972597599029541</v>
      </c>
      <c r="C179" s="4" t="n">
        <v>1.212022423744202</v>
      </c>
      <c r="D179" s="4" t="n">
        <v>1.137980222702026</v>
      </c>
      <c r="E179" s="4" t="n">
        <v>0.9770114942528736</v>
      </c>
      <c r="F179" s="4" t="n">
        <v>0.6610169491525424</v>
      </c>
      <c r="G179" s="4" t="n">
        <v>0.5675675675675675</v>
      </c>
      <c r="H179" s="4" t="n">
        <v>1e-05</v>
      </c>
      <c r="I179" s="4" t="n">
        <v>0.6949152542372882</v>
      </c>
      <c r="J179" s="4" t="n">
        <v>0.7297297297297297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0.8408625721931458</v>
      </c>
      <c r="C180" s="4" t="n">
        <v>1.212092757225037</v>
      </c>
      <c r="D180" s="4" t="n">
        <v>1.13811993598938</v>
      </c>
      <c r="E180" s="4" t="n">
        <v>0.9770114942528736</v>
      </c>
      <c r="F180" s="4" t="n">
        <v>0.6610169491525424</v>
      </c>
      <c r="G180" s="4" t="n">
        <v>0.5675675675675675</v>
      </c>
      <c r="H180" s="4" t="n">
        <v>1e-05</v>
      </c>
      <c r="I180" s="4" t="n">
        <v>0.6949152542372882</v>
      </c>
      <c r="J180" s="4" t="n">
        <v>0.7297297297297297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1.17002284526825</v>
      </c>
      <c r="C181" s="4" t="n">
        <v>1.212183237075806</v>
      </c>
      <c r="D181" s="4" t="n">
        <v>1.138272285461426</v>
      </c>
      <c r="E181" s="4" t="n">
        <v>0.9770114942528736</v>
      </c>
      <c r="F181" s="4" t="n">
        <v>0.6610169491525424</v>
      </c>
      <c r="G181" s="4" t="n">
        <v>0.5675675675675675</v>
      </c>
      <c r="H181" s="4" t="n">
        <v>1e-05</v>
      </c>
      <c r="I181" s="4" t="n">
        <v>0.6949152542372882</v>
      </c>
      <c r="J181" s="4" t="n">
        <v>0.7297297297297297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0.8277468681335449</v>
      </c>
      <c r="C182" s="4" t="n">
        <v>1.212274432182312</v>
      </c>
      <c r="D182" s="4" t="n">
        <v>1.138448715209961</v>
      </c>
      <c r="E182" s="4" t="n">
        <v>0.9770114942528736</v>
      </c>
      <c r="F182" s="4" t="n">
        <v>0.6610169491525424</v>
      </c>
      <c r="G182" s="4" t="n">
        <v>0.5675675675675675</v>
      </c>
      <c r="H182" s="4" t="n">
        <v>1e-05</v>
      </c>
      <c r="I182" s="4" t="n">
        <v>0.6949152542372882</v>
      </c>
      <c r="J182" s="4" t="n">
        <v>0.7297297297297297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0.8801697492599487</v>
      </c>
      <c r="C183" s="4" t="n">
        <v>1.212366104125977</v>
      </c>
      <c r="D183" s="4" t="n">
        <v>1.138623833656311</v>
      </c>
      <c r="E183" s="4" t="n">
        <v>0.9770114942528736</v>
      </c>
      <c r="F183" s="4" t="n">
        <v>0.6610169491525424</v>
      </c>
      <c r="G183" s="4" t="n">
        <v>0.5675675675675675</v>
      </c>
      <c r="H183" s="4" t="n">
        <v>1e-05</v>
      </c>
      <c r="I183" s="4" t="n">
        <v>0.6949152542372882</v>
      </c>
      <c r="J183" s="4" t="n">
        <v>0.7297297297297297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0.6762263178825378</v>
      </c>
      <c r="C184" s="4" t="n">
        <v>1.21244478225708</v>
      </c>
      <c r="D184" s="4" t="n">
        <v>1.138720154762268</v>
      </c>
      <c r="E184" s="4" t="n">
        <v>0.9770114942528736</v>
      </c>
      <c r="F184" s="4" t="n">
        <v>0.6610169491525424</v>
      </c>
      <c r="G184" s="4" t="n">
        <v>0.5675675675675675</v>
      </c>
      <c r="H184" s="4" t="n">
        <v>1e-05</v>
      </c>
      <c r="I184" s="4" t="n">
        <v>0.6949152542372882</v>
      </c>
      <c r="J184" s="4" t="n">
        <v>0.7297297297297297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0.7286444902420044</v>
      </c>
      <c r="C185" s="4" t="n">
        <v>1.212501049041748</v>
      </c>
      <c r="D185" s="4" t="n">
        <v>1.13877534866333</v>
      </c>
      <c r="E185" s="4" t="n">
        <v>0.9770114942528736</v>
      </c>
      <c r="F185" s="4" t="n">
        <v>0.6610169491525424</v>
      </c>
      <c r="G185" s="4" t="n">
        <v>0.5675675675675675</v>
      </c>
      <c r="H185" s="4" t="n">
        <v>1e-05</v>
      </c>
      <c r="I185" s="4" t="n">
        <v>0.6949152542372882</v>
      </c>
      <c r="J185" s="4" t="n">
        <v>0.7297297297297297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0.7955428957939148</v>
      </c>
      <c r="C186" s="4" t="n">
        <v>1.212597846984863</v>
      </c>
      <c r="D186" s="4" t="n">
        <v>1.138925552368164</v>
      </c>
      <c r="E186" s="4" t="n">
        <v>0.9770114942528736</v>
      </c>
      <c r="F186" s="4" t="n">
        <v>0.6610169491525424</v>
      </c>
      <c r="G186" s="4" t="n">
        <v>0.5675675675675675</v>
      </c>
      <c r="H186" s="4" t="n">
        <v>1e-05</v>
      </c>
      <c r="I186" s="4" t="n">
        <v>0.6949152542372882</v>
      </c>
      <c r="J186" s="4" t="n">
        <v>0.7297297297297297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0.900656521320343</v>
      </c>
      <c r="C187" s="4" t="n">
        <v>1.212681651115417</v>
      </c>
      <c r="D187" s="4" t="n">
        <v>1.139056205749512</v>
      </c>
      <c r="E187" s="4" t="n">
        <v>0.9770114942528736</v>
      </c>
      <c r="F187" s="4" t="n">
        <v>0.6610169491525424</v>
      </c>
      <c r="G187" s="4" t="n">
        <v>0.5675675675675675</v>
      </c>
      <c r="H187" s="4" t="n">
        <v>1e-05</v>
      </c>
      <c r="I187" s="4" t="n">
        <v>0.6949152542372882</v>
      </c>
      <c r="J187" s="4" t="n">
        <v>0.7297297297297297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0.929873526096344</v>
      </c>
      <c r="C188" s="4" t="n">
        <v>1.212750911712646</v>
      </c>
      <c r="D188" s="4" t="n">
        <v>1.139163494110107</v>
      </c>
      <c r="E188" s="4" t="n">
        <v>0.9770114942528736</v>
      </c>
      <c r="F188" s="4" t="n">
        <v>0.6610169491525424</v>
      </c>
      <c r="G188" s="4" t="n">
        <v>0.5675675675675675</v>
      </c>
      <c r="H188" s="4" t="n">
        <v>1e-05</v>
      </c>
      <c r="I188" s="4" t="n">
        <v>0.6949152542372882</v>
      </c>
      <c r="J188" s="4" t="n">
        <v>0.7297297297297297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0.7625448107719421</v>
      </c>
      <c r="C189" s="4" t="n">
        <v>1.212820410728455</v>
      </c>
      <c r="D189" s="4" t="n">
        <v>1.139257431030273</v>
      </c>
      <c r="E189" s="4" t="n">
        <v>0.9770114942528736</v>
      </c>
      <c r="F189" s="4" t="n">
        <v>0.6610169491525424</v>
      </c>
      <c r="G189" s="4" t="n">
        <v>0.5675675675675675</v>
      </c>
      <c r="H189" s="4" t="n">
        <v>1e-05</v>
      </c>
      <c r="I189" s="4" t="n">
        <v>0.6949152542372882</v>
      </c>
      <c r="J189" s="4" t="n">
        <v>0.7297297297297297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0.6698108911514282</v>
      </c>
      <c r="C190" s="4" t="n">
        <v>1.212884664535522</v>
      </c>
      <c r="D190" s="4" t="n">
        <v>1.139348149299622</v>
      </c>
      <c r="E190" s="4" t="n">
        <v>0.9770114942528736</v>
      </c>
      <c r="F190" s="4" t="n">
        <v>0.6610169491525424</v>
      </c>
      <c r="G190" s="4" t="n">
        <v>0.5675675675675675</v>
      </c>
      <c r="H190" s="4" t="n">
        <v>1e-05</v>
      </c>
      <c r="I190" s="4" t="n">
        <v>0.6949152542372882</v>
      </c>
      <c r="J190" s="4" t="n">
        <v>0.7297297297297297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0.9563347697257996</v>
      </c>
      <c r="C191" s="4" t="n">
        <v>1.212918400764465</v>
      </c>
      <c r="D191" s="4" t="n">
        <v>1.139351725578308</v>
      </c>
      <c r="E191" s="4" t="n">
        <v>0.9770114942528736</v>
      </c>
      <c r="F191" s="4" t="n">
        <v>0.6610169491525424</v>
      </c>
      <c r="G191" s="4" t="n">
        <v>0.5675675675675675</v>
      </c>
      <c r="H191" s="4" t="n">
        <v>1e-05</v>
      </c>
      <c r="I191" s="4" t="n">
        <v>0.6949152542372882</v>
      </c>
      <c r="J191" s="4" t="n">
        <v>0.7297297297297297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0.8596764206886292</v>
      </c>
      <c r="C192" s="4" t="n">
        <v>1.212936162948608</v>
      </c>
      <c r="D192" s="4" t="n">
        <v>1.139334559440613</v>
      </c>
      <c r="E192" s="4" t="n">
        <v>0.9770114942528736</v>
      </c>
      <c r="F192" s="4" t="n">
        <v>0.6610169491525424</v>
      </c>
      <c r="G192" s="4" t="n">
        <v>0.5675675675675675</v>
      </c>
      <c r="H192" s="4" t="n">
        <v>1e-05</v>
      </c>
      <c r="I192" s="4" t="n">
        <v>0.6949152542372882</v>
      </c>
      <c r="J192" s="4" t="n">
        <v>0.7297297297297297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0.7415633201599121</v>
      </c>
      <c r="C193" s="4" t="n">
        <v>1.212969541549683</v>
      </c>
      <c r="D193" s="4" t="n">
        <v>1.139371275901794</v>
      </c>
      <c r="E193" s="4" t="n">
        <v>0.9770114942528736</v>
      </c>
      <c r="F193" s="4" t="n">
        <v>0.6610169491525424</v>
      </c>
      <c r="G193" s="4" t="n">
        <v>0.5675675675675675</v>
      </c>
      <c r="H193" s="4" t="n">
        <v>1e-05</v>
      </c>
      <c r="I193" s="4" t="n">
        <v>0.6949152542372882</v>
      </c>
      <c r="J193" s="4" t="n">
        <v>0.7297297297297297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0.7723059058189392</v>
      </c>
      <c r="C194" s="4" t="n">
        <v>1.213029980659485</v>
      </c>
      <c r="D194" s="4" t="n">
        <v>1.139553546905518</v>
      </c>
      <c r="E194" s="4" t="n">
        <v>0.9770114942528736</v>
      </c>
      <c r="F194" s="4" t="n">
        <v>0.6610169491525424</v>
      </c>
      <c r="G194" s="4" t="n">
        <v>0.5675675675675675</v>
      </c>
      <c r="H194" s="4" t="n">
        <v>1e-05</v>
      </c>
      <c r="I194" s="4" t="n">
        <v>0.6949152542372882</v>
      </c>
      <c r="J194" s="4" t="n">
        <v>0.7297297297297297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0.6888511776924133</v>
      </c>
      <c r="C195" s="4" t="n">
        <v>1.213078379631042</v>
      </c>
      <c r="D195" s="4" t="n">
        <v>1.139743447303772</v>
      </c>
      <c r="E195" s="4" t="n">
        <v>0.9770114942528736</v>
      </c>
      <c r="F195" s="4" t="n">
        <v>0.6610169491525424</v>
      </c>
      <c r="G195" s="4" t="n">
        <v>0.5675675675675675</v>
      </c>
      <c r="H195" s="4" t="n">
        <v>1e-05</v>
      </c>
      <c r="I195" s="4" t="n">
        <v>0.6949152542372882</v>
      </c>
      <c r="J195" s="4" t="n">
        <v>0.7297297297297297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0.9303334355354309</v>
      </c>
      <c r="C196" s="4" t="n">
        <v>1.213129281997681</v>
      </c>
      <c r="D196" s="4" t="n">
        <v>1.139916181564331</v>
      </c>
      <c r="E196" s="4" t="n">
        <v>0.9770114942528736</v>
      </c>
      <c r="F196" s="4" t="n">
        <v>0.6610169491525424</v>
      </c>
      <c r="G196" s="4" t="n">
        <v>0.5675675675675675</v>
      </c>
      <c r="H196" s="4" t="n">
        <v>1e-05</v>
      </c>
      <c r="I196" s="4" t="n">
        <v>0.6949152542372882</v>
      </c>
      <c r="J196" s="4" t="n">
        <v>0.7297297297297297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0.9757570028305054</v>
      </c>
      <c r="C197" s="4" t="n">
        <v>1.213189005851746</v>
      </c>
      <c r="D197" s="4" t="n">
        <v>1.140061259269714</v>
      </c>
      <c r="E197" s="4" t="n">
        <v>0.9770114942528736</v>
      </c>
      <c r="F197" s="4" t="n">
        <v>0.6610169491525424</v>
      </c>
      <c r="G197" s="4" t="n">
        <v>0.5675675675675675</v>
      </c>
      <c r="H197" s="4" t="n">
        <v>1e-05</v>
      </c>
      <c r="I197" s="4" t="n">
        <v>0.6949152542372882</v>
      </c>
      <c r="J197" s="4" t="n">
        <v>0.7297297297297297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0.9026589393615723</v>
      </c>
      <c r="C198" s="4" t="n">
        <v>1.21322500705719</v>
      </c>
      <c r="D198" s="4" t="n">
        <v>1.140161991119385</v>
      </c>
      <c r="E198" s="4" t="n">
        <v>0.9770114942528736</v>
      </c>
      <c r="F198" s="4" t="n">
        <v>0.6610169491525424</v>
      </c>
      <c r="G198" s="4" t="n">
        <v>0.5675675675675675</v>
      </c>
      <c r="H198" s="4" t="n">
        <v>1e-05</v>
      </c>
      <c r="I198" s="4" t="n">
        <v>0.6949152542372882</v>
      </c>
      <c r="J198" s="4" t="n">
        <v>0.7297297297297297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0.7152197957038879</v>
      </c>
      <c r="C199" s="4" t="n">
        <v>1.213258147239685</v>
      </c>
      <c r="D199" s="4" t="n">
        <v>1.140235543251038</v>
      </c>
      <c r="E199" s="4" t="n">
        <v>0.9770114942528736</v>
      </c>
      <c r="F199" s="4" t="n">
        <v>0.6610169491525424</v>
      </c>
      <c r="G199" s="4" t="n">
        <v>0.5675675675675675</v>
      </c>
      <c r="H199" s="4" t="n">
        <v>1e-05</v>
      </c>
      <c r="I199" s="4" t="n">
        <v>0.6949152542372882</v>
      </c>
      <c r="J199" s="4" t="n">
        <v>0.7297297297297297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0.8975729942321777</v>
      </c>
      <c r="C200" s="4" t="n">
        <v>1.213315844535828</v>
      </c>
      <c r="D200" s="4" t="n">
        <v>1.140346169471741</v>
      </c>
      <c r="E200" s="4" t="n">
        <v>0.9770114942528736</v>
      </c>
      <c r="F200" s="4" t="n">
        <v>0.6610169491525424</v>
      </c>
      <c r="G200" s="4" t="n">
        <v>0.5675675675675675</v>
      </c>
      <c r="H200" s="4" t="n">
        <v>1e-05</v>
      </c>
      <c r="I200" s="4" t="n">
        <v>0.6949152542372882</v>
      </c>
      <c r="J200" s="4" t="n">
        <v>0.7297297297297297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0.8447991013526917</v>
      </c>
      <c r="C201" s="4" t="n">
        <v>1.213321805000305</v>
      </c>
      <c r="D201" s="4" t="n">
        <v>1.140395760536194</v>
      </c>
      <c r="E201" s="4" t="n">
        <v>0.9770114942528736</v>
      </c>
      <c r="F201" s="4" t="n">
        <v>0.6610169491525424</v>
      </c>
      <c r="G201" s="4" t="n">
        <v>0.5675675675675675</v>
      </c>
      <c r="H201" s="4" t="n">
        <v>1e-05</v>
      </c>
      <c r="I201" s="4" t="n">
        <v>0.6949152542372882</v>
      </c>
      <c r="J201" s="4" t="n">
        <v>0.7297297297297297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0.9524755477905273</v>
      </c>
      <c r="C202" s="4" t="n">
        <v>1.213334679603577</v>
      </c>
      <c r="D202" s="4" t="n">
        <v>1.140468120574951</v>
      </c>
      <c r="E202" s="4" t="n">
        <v>0.9770114942528736</v>
      </c>
      <c r="F202" s="4" t="n">
        <v>0.6610169491525424</v>
      </c>
      <c r="G202" s="4" t="n">
        <v>0.5675675675675675</v>
      </c>
      <c r="H202" s="4" t="n">
        <v>1e-05</v>
      </c>
      <c r="I202" s="4" t="n">
        <v>0.6949152542372882</v>
      </c>
      <c r="J202" s="4" t="n">
        <v>0.7297297297297297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0.7672898769378662</v>
      </c>
      <c r="C203" s="4" t="n">
        <v>1.213343620300293</v>
      </c>
      <c r="D203" s="4" t="n">
        <v>1.140541434288025</v>
      </c>
      <c r="E203" s="4" t="n">
        <v>0.9770114942528736</v>
      </c>
      <c r="F203" s="4" t="n">
        <v>0.6610169491525424</v>
      </c>
      <c r="G203" s="4" t="n">
        <v>0.5675675675675675</v>
      </c>
      <c r="H203" s="4" t="n">
        <v>1e-05</v>
      </c>
      <c r="I203" s="4" t="n">
        <v>0.6949152542372882</v>
      </c>
      <c r="J203" s="4" t="n">
        <v>0.7297297297297297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0.7044081687927246</v>
      </c>
      <c r="C204" s="4" t="n">
        <v>1.213320255279541</v>
      </c>
      <c r="D204" s="4" t="n">
        <v>1.140571594238281</v>
      </c>
      <c r="E204" s="4" t="n">
        <v>0.9770114942528736</v>
      </c>
      <c r="F204" s="4" t="n">
        <v>0.6610169491525424</v>
      </c>
      <c r="G204" s="4" t="n">
        <v>0.5675675675675675</v>
      </c>
      <c r="H204" s="4" t="n">
        <v>1e-05</v>
      </c>
      <c r="I204" s="4" t="n">
        <v>0.6949152542372882</v>
      </c>
      <c r="J204" s="4" t="n">
        <v>0.7297297297297297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0.7919778823852539</v>
      </c>
      <c r="C205" s="4" t="n">
        <v>1.213302731513977</v>
      </c>
      <c r="D205" s="4" t="n">
        <v>1.14058256149292</v>
      </c>
      <c r="E205" s="4" t="n">
        <v>0.9770114942528736</v>
      </c>
      <c r="F205" s="4" t="n">
        <v>0.6610169491525424</v>
      </c>
      <c r="G205" s="4" t="n">
        <v>0.5675675675675675</v>
      </c>
      <c r="H205" s="4" t="n">
        <v>1e-05</v>
      </c>
      <c r="I205" s="4" t="n">
        <v>0.6949152542372882</v>
      </c>
      <c r="J205" s="4" t="n">
        <v>0.7297297297297297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0.7910946607589722</v>
      </c>
      <c r="C206" s="4" t="n">
        <v>1.213293313980103</v>
      </c>
      <c r="D206" s="4" t="n">
        <v>1.140579462051392</v>
      </c>
      <c r="E206" s="4" t="n">
        <v>0.9770114942528736</v>
      </c>
      <c r="F206" s="4" t="n">
        <v>0.6610169491525424</v>
      </c>
      <c r="G206" s="4" t="n">
        <v>0.5675675675675675</v>
      </c>
      <c r="H206" s="4" t="n">
        <v>1e-05</v>
      </c>
      <c r="I206" s="4" t="n">
        <v>0.6949152542372882</v>
      </c>
      <c r="J206" s="4" t="n">
        <v>0.7297297297297297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0.744515061378479</v>
      </c>
      <c r="C207" s="4" t="n">
        <v>1.213279843330383</v>
      </c>
      <c r="D207" s="4" t="n">
        <v>1.140526175498962</v>
      </c>
      <c r="E207" s="4" t="n">
        <v>0.9770114942528736</v>
      </c>
      <c r="F207" s="4" t="n">
        <v>0.6610169491525424</v>
      </c>
      <c r="G207" s="4" t="n">
        <v>0.5675675675675675</v>
      </c>
      <c r="H207" s="4" t="n">
        <v>1e-05</v>
      </c>
      <c r="I207" s="4" t="n">
        <v>0.6949152542372882</v>
      </c>
      <c r="J207" s="4" t="n">
        <v>0.7297297297297297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0.6724625825881958</v>
      </c>
      <c r="C208" s="4" t="n">
        <v>1.213263034820557</v>
      </c>
      <c r="D208" s="4" t="n">
        <v>1.140496492385864</v>
      </c>
      <c r="E208" s="4" t="n">
        <v>0.9770114942528736</v>
      </c>
      <c r="F208" s="4" t="n">
        <v>0.6610169491525424</v>
      </c>
      <c r="G208" s="4" t="n">
        <v>0.5675675675675675</v>
      </c>
      <c r="H208" s="4" t="n">
        <v>1e-05</v>
      </c>
      <c r="I208" s="4" t="n">
        <v>0.6949152542372882</v>
      </c>
      <c r="J208" s="4" t="n">
        <v>0.7297297297297297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0.7930761575698853</v>
      </c>
      <c r="C209" s="4" t="n">
        <v>1.213266611099243</v>
      </c>
      <c r="D209" s="4" t="n">
        <v>1.140493988990784</v>
      </c>
      <c r="E209" s="4" t="n">
        <v>0.9770114942528736</v>
      </c>
      <c r="F209" s="4" t="n">
        <v>0.6610169491525424</v>
      </c>
      <c r="G209" s="4" t="n">
        <v>0.5675675675675675</v>
      </c>
      <c r="H209" s="4" t="n">
        <v>1e-05</v>
      </c>
      <c r="I209" s="4" t="n">
        <v>0.6949152542372882</v>
      </c>
      <c r="J209" s="4" t="n">
        <v>0.7297297297297297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0.8106460571289062</v>
      </c>
      <c r="C210" s="4" t="n">
        <v>1.213273167610168</v>
      </c>
      <c r="D210" s="4" t="n">
        <v>1.140499830245972</v>
      </c>
      <c r="E210" s="4" t="n">
        <v>0.9770114942528736</v>
      </c>
      <c r="F210" s="4" t="n">
        <v>0.6610169491525424</v>
      </c>
      <c r="G210" s="4" t="n">
        <v>0.5675675675675675</v>
      </c>
      <c r="H210" s="4" t="n">
        <v>1e-05</v>
      </c>
      <c r="I210" s="4" t="n">
        <v>0.6949152542372882</v>
      </c>
      <c r="J210" s="4" t="n">
        <v>0.7297297297297297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0.8422341346740723</v>
      </c>
      <c r="C211" s="4" t="n">
        <v>1.213303923606873</v>
      </c>
      <c r="D211" s="4" t="n">
        <v>1.140523195266724</v>
      </c>
      <c r="E211" s="4" t="n">
        <v>0.9770114942528736</v>
      </c>
      <c r="F211" s="4" t="n">
        <v>0.6610169491525424</v>
      </c>
      <c r="G211" s="4" t="n">
        <v>0.5675675675675675</v>
      </c>
      <c r="H211" s="4" t="n">
        <v>1e-05</v>
      </c>
      <c r="I211" s="4" t="n">
        <v>0.6949152542372882</v>
      </c>
      <c r="J211" s="4" t="n">
        <v>0.7297297297297297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0.7996675968170166</v>
      </c>
      <c r="C212" s="4" t="n">
        <v>1.213339328765869</v>
      </c>
      <c r="D212" s="4" t="n">
        <v>1.140587449073792</v>
      </c>
      <c r="E212" s="4" t="n">
        <v>0.9770114942528736</v>
      </c>
      <c r="F212" s="4" t="n">
        <v>0.6610169491525424</v>
      </c>
      <c r="G212" s="4" t="n">
        <v>0.5675675675675675</v>
      </c>
      <c r="H212" s="4" t="n">
        <v>1e-05</v>
      </c>
      <c r="I212" s="4" t="n">
        <v>0.6949152542372882</v>
      </c>
      <c r="J212" s="4" t="n">
        <v>0.7297297297297297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0.8092234134674072</v>
      </c>
      <c r="C213" s="4" t="n">
        <v>1.213393926620483</v>
      </c>
      <c r="D213" s="4" t="n">
        <v>1.140722751617432</v>
      </c>
      <c r="E213" s="4" t="n">
        <v>0.9770114942528736</v>
      </c>
      <c r="F213" s="4" t="n">
        <v>0.6610169491525424</v>
      </c>
      <c r="G213" s="4" t="n">
        <v>0.5675675675675675</v>
      </c>
      <c r="H213" s="4" t="n">
        <v>1e-05</v>
      </c>
      <c r="I213" s="4" t="n">
        <v>0.6949152542372882</v>
      </c>
      <c r="J213" s="4" t="n">
        <v>0.7297297297297297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0.9620785713195801</v>
      </c>
      <c r="C214" s="4" t="n">
        <v>1.213435411453247</v>
      </c>
      <c r="D214" s="4" t="n">
        <v>1.140868067741394</v>
      </c>
      <c r="E214" s="4" t="n">
        <v>0.9770114942528736</v>
      </c>
      <c r="F214" s="4" t="n">
        <v>0.6610169491525424</v>
      </c>
      <c r="G214" s="4" t="n">
        <v>0.5675675675675675</v>
      </c>
      <c r="H214" s="4" t="n">
        <v>1e-05</v>
      </c>
      <c r="I214" s="4" t="n">
        <v>0.6949152542372882</v>
      </c>
      <c r="J214" s="4" t="n">
        <v>0.7297297297297297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0.877738893032074</v>
      </c>
      <c r="C215" s="4" t="n">
        <v>1.213504314422607</v>
      </c>
      <c r="D215" s="4" t="n">
        <v>1.141042947769165</v>
      </c>
      <c r="E215" s="4" t="n">
        <v>0.9770114942528736</v>
      </c>
      <c r="F215" s="4" t="n">
        <v>0.6610169491525424</v>
      </c>
      <c r="G215" s="4" t="n">
        <v>0.5675675675675675</v>
      </c>
      <c r="H215" s="4" t="n">
        <v>1e-05</v>
      </c>
      <c r="I215" s="4" t="n">
        <v>0.6949152542372882</v>
      </c>
      <c r="J215" s="4" t="n">
        <v>0.7297297297297297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0.6952654719352722</v>
      </c>
      <c r="C216" s="4" t="n">
        <v>1.213557481765747</v>
      </c>
      <c r="D216" s="4" t="n">
        <v>1.141197800636292</v>
      </c>
      <c r="E216" s="4" t="n">
        <v>0.9770114942528736</v>
      </c>
      <c r="F216" s="4" t="n">
        <v>0.6610169491525424</v>
      </c>
      <c r="G216" s="4" t="n">
        <v>0.5675675675675675</v>
      </c>
      <c r="H216" s="4" t="n">
        <v>1e-05</v>
      </c>
      <c r="I216" s="4" t="n">
        <v>0.6949152542372882</v>
      </c>
      <c r="J216" s="4" t="n">
        <v>0.7297297297297297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0.8547645807266235</v>
      </c>
      <c r="C217" s="4" t="n">
        <v>1.213630080223083</v>
      </c>
      <c r="D217" s="4" t="n">
        <v>1.141708731651306</v>
      </c>
      <c r="E217" s="4" t="n">
        <v>0.9770114942528736</v>
      </c>
      <c r="F217" s="4" t="n">
        <v>0.6610169491525424</v>
      </c>
      <c r="G217" s="4" t="n">
        <v>0.5675675675675675</v>
      </c>
      <c r="H217" s="4" t="n">
        <v>1e-05</v>
      </c>
      <c r="I217" s="4" t="n">
        <v>0.6949152542372882</v>
      </c>
      <c r="J217" s="4" t="n">
        <v>0.7297297297297297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0.6792557835578918</v>
      </c>
      <c r="C218" s="4" t="n">
        <v>1.213699221611023</v>
      </c>
      <c r="D218" s="4" t="n">
        <v>1.142160415649414</v>
      </c>
      <c r="E218" s="4" t="n">
        <v>0.9770114942528736</v>
      </c>
      <c r="F218" s="4" t="n">
        <v>0.6610169491525424</v>
      </c>
      <c r="G218" s="4" t="n">
        <v>0.5675675675675675</v>
      </c>
      <c r="H218" s="4" t="n">
        <v>1e-05</v>
      </c>
      <c r="I218" s="4" t="n">
        <v>0.6949152542372882</v>
      </c>
      <c r="J218" s="4" t="n">
        <v>0.7297297297297297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0.7955408096313477</v>
      </c>
      <c r="C219" s="4" t="n">
        <v>1.213757753372192</v>
      </c>
      <c r="D219" s="4" t="n">
        <v>1.142569541931152</v>
      </c>
      <c r="E219" s="4" t="n">
        <v>0.9770114942528736</v>
      </c>
      <c r="F219" s="4" t="n">
        <v>0.6610169491525424</v>
      </c>
      <c r="G219" s="4" t="n">
        <v>0.5675675675675675</v>
      </c>
      <c r="H219" s="4" t="n">
        <v>1e-05</v>
      </c>
      <c r="I219" s="4" t="n">
        <v>0.6949152542372882</v>
      </c>
      <c r="J219" s="4" t="n">
        <v>0.7297297297297297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0.788831889629364</v>
      </c>
      <c r="C220" s="4" t="n">
        <v>1.213795900344849</v>
      </c>
      <c r="D220" s="4" t="n">
        <v>1.142928957939148</v>
      </c>
      <c r="E220" s="4" t="n">
        <v>0.9770114942528736</v>
      </c>
      <c r="F220" s="4" t="n">
        <v>0.6610169491525424</v>
      </c>
      <c r="G220" s="4" t="n">
        <v>0.5675675675675675</v>
      </c>
      <c r="H220" s="4" t="n">
        <v>1e-05</v>
      </c>
      <c r="I220" s="4" t="n">
        <v>0.6949152542372882</v>
      </c>
      <c r="J220" s="4" t="n">
        <v>0.7297297297297297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0.9291784167289734</v>
      </c>
      <c r="C221" s="4" t="n">
        <v>1.213833093643188</v>
      </c>
      <c r="D221" s="4" t="n">
        <v>1.143275856971741</v>
      </c>
      <c r="E221" s="4" t="n">
        <v>0.9770114942528736</v>
      </c>
      <c r="F221" s="4" t="n">
        <v>0.6610169491525424</v>
      </c>
      <c r="G221" s="4" t="n">
        <v>0.5675675675675675</v>
      </c>
      <c r="H221" s="4" t="n">
        <v>1e-05</v>
      </c>
      <c r="I221" s="4" t="n">
        <v>0.6949152542372882</v>
      </c>
      <c r="J221" s="4" t="n">
        <v>0.7297297297297297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0.8443449139595032</v>
      </c>
      <c r="C222" s="4" t="n">
        <v>1.213850617408752</v>
      </c>
      <c r="D222" s="4" t="n">
        <v>1.143631815910339</v>
      </c>
      <c r="E222" s="4" t="n">
        <v>0.9770114942528736</v>
      </c>
      <c r="F222" s="4" t="n">
        <v>0.6610169491525424</v>
      </c>
      <c r="G222" s="4" t="n">
        <v>0.5675675675675675</v>
      </c>
      <c r="H222" s="4" t="n">
        <v>1e-05</v>
      </c>
      <c r="I222" s="4" t="n">
        <v>0.6949152542372882</v>
      </c>
      <c r="J222" s="4" t="n">
        <v>0.7297297297297297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0.586669921875</v>
      </c>
      <c r="C223" s="4" t="n">
        <v>1.213874578475952</v>
      </c>
      <c r="D223" s="4" t="n">
        <v>1.143934488296509</v>
      </c>
      <c r="E223" s="4" t="n">
        <v>0.9770114942528736</v>
      </c>
      <c r="F223" s="4" t="n">
        <v>0.6610169491525424</v>
      </c>
      <c r="G223" s="4" t="n">
        <v>0.5675675675675675</v>
      </c>
      <c r="H223" s="4" t="n">
        <v>1e-05</v>
      </c>
      <c r="I223" s="4" t="n">
        <v>0.6949152542372882</v>
      </c>
      <c r="J223" s="4" t="n">
        <v>0.7297297297297297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0.728686511516571</v>
      </c>
      <c r="C224" s="4" t="n">
        <v>1.213898181915283</v>
      </c>
      <c r="D224" s="4" t="n">
        <v>1.144219994544983</v>
      </c>
      <c r="E224" s="4" t="n">
        <v>0.9770114942528736</v>
      </c>
      <c r="F224" s="4" t="n">
        <v>0.6610169491525424</v>
      </c>
      <c r="G224" s="4" t="n">
        <v>0.5675675675675675</v>
      </c>
      <c r="H224" s="4" t="n">
        <v>1e-05</v>
      </c>
      <c r="I224" s="4" t="n">
        <v>0.6949152542372882</v>
      </c>
      <c r="J224" s="4" t="n">
        <v>0.7297297297297297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0.6931099891662598</v>
      </c>
      <c r="C225" s="4" t="n">
        <v>1.213948607444763</v>
      </c>
      <c r="D225" s="4" t="n">
        <v>1.144505143165588</v>
      </c>
      <c r="E225" s="4" t="n">
        <v>0.9770114942528736</v>
      </c>
      <c r="F225" s="4" t="n">
        <v>0.6610169491525424</v>
      </c>
      <c r="G225" s="4" t="n">
        <v>0.5675675675675675</v>
      </c>
      <c r="H225" s="4" t="n">
        <v>1e-05</v>
      </c>
      <c r="I225" s="4" t="n">
        <v>0.6949152542372882</v>
      </c>
      <c r="J225" s="4" t="n">
        <v>0.7297297297297297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0.9024801850318909</v>
      </c>
      <c r="C226" s="4" t="n">
        <v>1.213990330696106</v>
      </c>
      <c r="D226" s="4" t="n">
        <v>1.144762754440308</v>
      </c>
      <c r="E226" s="4" t="n">
        <v>0.9770114942528736</v>
      </c>
      <c r="F226" s="4" t="n">
        <v>0.6610169491525424</v>
      </c>
      <c r="G226" s="4" t="n">
        <v>0.5675675675675675</v>
      </c>
      <c r="H226" s="4" t="n">
        <v>1e-05</v>
      </c>
      <c r="I226" s="4" t="n">
        <v>0.6949152542372882</v>
      </c>
      <c r="J226" s="4" t="n">
        <v>0.7297297297297297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0.7790790200233459</v>
      </c>
      <c r="C227" s="4" t="n">
        <v>1.214025735855103</v>
      </c>
      <c r="D227" s="4" t="n">
        <v>1.144989371299744</v>
      </c>
      <c r="E227" s="4" t="n">
        <v>0.9770114942528736</v>
      </c>
      <c r="F227" s="4" t="n">
        <v>0.6610169491525424</v>
      </c>
      <c r="G227" s="4" t="n">
        <v>0.5675675675675675</v>
      </c>
      <c r="H227" s="4" t="n">
        <v>1e-05</v>
      </c>
      <c r="I227" s="4" t="n">
        <v>0.6949152542372882</v>
      </c>
      <c r="J227" s="4" t="n">
        <v>0.7297297297297297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0.8748248815536499</v>
      </c>
      <c r="C228" s="4" t="n">
        <v>1.214056730270386</v>
      </c>
      <c r="D228" s="4" t="n">
        <v>1.145065546035767</v>
      </c>
      <c r="E228" s="4" t="n">
        <v>0.9770114942528736</v>
      </c>
      <c r="F228" s="4" t="n">
        <v>0.6610169491525424</v>
      </c>
      <c r="G228" s="4" t="n">
        <v>0.5675675675675675</v>
      </c>
      <c r="H228" s="4" t="n">
        <v>1e-05</v>
      </c>
      <c r="I228" s="4" t="n">
        <v>0.6949152542372882</v>
      </c>
      <c r="J228" s="4" t="n">
        <v>0.7297297297297297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0.7409051656723022</v>
      </c>
      <c r="C229" s="4" t="n">
        <v>1.214108943939209</v>
      </c>
      <c r="D229" s="4" t="n">
        <v>1.145250797271729</v>
      </c>
      <c r="E229" s="4" t="n">
        <v>0.9770114942528736</v>
      </c>
      <c r="F229" s="4" t="n">
        <v>0.6610169491525424</v>
      </c>
      <c r="G229" s="4" t="n">
        <v>0.5675675675675675</v>
      </c>
      <c r="H229" s="4" t="n">
        <v>1e-05</v>
      </c>
      <c r="I229" s="4" t="n">
        <v>0.6949152542372882</v>
      </c>
      <c r="J229" s="4" t="n">
        <v>0.7297297297297297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0.7473622560501099</v>
      </c>
      <c r="C230" s="4" t="n">
        <v>1.214158654212952</v>
      </c>
      <c r="D230" s="4" t="n">
        <v>1.145428061485291</v>
      </c>
      <c r="E230" s="4" t="n">
        <v>0.9770114942528736</v>
      </c>
      <c r="F230" s="4" t="n">
        <v>0.6610169491525424</v>
      </c>
      <c r="G230" s="4" t="n">
        <v>0.5675675675675675</v>
      </c>
      <c r="H230" s="4" t="n">
        <v>1e-05</v>
      </c>
      <c r="I230" s="4" t="n">
        <v>0.6949152542372882</v>
      </c>
      <c r="J230" s="4" t="n">
        <v>0.7297297297297297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0.8329914808273315</v>
      </c>
      <c r="C231" s="4" t="n">
        <v>1.214216470718384</v>
      </c>
      <c r="D231" s="4" t="n">
        <v>1.145560741424561</v>
      </c>
      <c r="E231" s="4" t="n">
        <v>0.9770114942528736</v>
      </c>
      <c r="F231" s="4" t="n">
        <v>0.6610169491525424</v>
      </c>
      <c r="G231" s="4" t="n">
        <v>0.5675675675675675</v>
      </c>
      <c r="H231" s="4" t="n">
        <v>1e-05</v>
      </c>
      <c r="I231" s="4" t="n">
        <v>0.6949152542372882</v>
      </c>
      <c r="J231" s="4" t="n">
        <v>0.7297297297297297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0.8107461929321289</v>
      </c>
      <c r="C232" s="4" t="n">
        <v>1.214264392852783</v>
      </c>
      <c r="D232" s="4" t="n">
        <v>1.145668864250183</v>
      </c>
      <c r="E232" s="4" t="n">
        <v>0.9770114942528736</v>
      </c>
      <c r="F232" s="4" t="n">
        <v>0.6610169491525424</v>
      </c>
      <c r="G232" s="4" t="n">
        <v>0.5675675675675675</v>
      </c>
      <c r="H232" s="4" t="n">
        <v>1e-05</v>
      </c>
      <c r="I232" s="4" t="n">
        <v>0.6949152542372882</v>
      </c>
      <c r="J232" s="4" t="n">
        <v>0.7297297297297297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0.7061364650726318</v>
      </c>
      <c r="C233" s="4" t="n">
        <v>1.214302539825439</v>
      </c>
      <c r="D233" s="4" t="n">
        <v>1.145741820335388</v>
      </c>
      <c r="E233" s="4" t="n">
        <v>0.9770114942528736</v>
      </c>
      <c r="F233" s="4" t="n">
        <v>0.6610169491525424</v>
      </c>
      <c r="G233" s="4" t="n">
        <v>0.5675675675675675</v>
      </c>
      <c r="H233" s="4" t="n">
        <v>1e-05</v>
      </c>
      <c r="I233" s="4" t="n">
        <v>0.6949152542372882</v>
      </c>
      <c r="J233" s="4" t="n">
        <v>0.7297297297297297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1.166969895362854</v>
      </c>
      <c r="C234" s="4" t="n">
        <v>1.214331984519958</v>
      </c>
      <c r="D234" s="4" t="n">
        <v>1.14574658870697</v>
      </c>
      <c r="E234" s="4" t="n">
        <v>0.9770114942528736</v>
      </c>
      <c r="F234" s="4" t="n">
        <v>0.6610169491525424</v>
      </c>
      <c r="G234" s="4" t="n">
        <v>0.5675675675675675</v>
      </c>
      <c r="H234" s="4" t="n">
        <v>1e-05</v>
      </c>
      <c r="I234" s="4" t="n">
        <v>0.6949152542372882</v>
      </c>
      <c r="J234" s="4" t="n">
        <v>0.7297297297297297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0.9895255565643311</v>
      </c>
      <c r="C235" s="4" t="n">
        <v>1.214375495910645</v>
      </c>
      <c r="D235" s="4" t="n">
        <v>1.145790815353394</v>
      </c>
      <c r="E235" s="4" t="n">
        <v>0.9770114942528736</v>
      </c>
      <c r="F235" s="4" t="n">
        <v>0.6610169491525424</v>
      </c>
      <c r="G235" s="4" t="n">
        <v>0.5675675675675675</v>
      </c>
      <c r="H235" s="4" t="n">
        <v>1e-05</v>
      </c>
      <c r="I235" s="4" t="n">
        <v>0.6949152542372882</v>
      </c>
      <c r="J235" s="4" t="n">
        <v>0.7297297297297297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0.8124285936355591</v>
      </c>
      <c r="C236" s="4" t="n">
        <v>1.214422702789307</v>
      </c>
      <c r="D236" s="4" t="n">
        <v>1.145836472511292</v>
      </c>
      <c r="E236" s="4" t="n">
        <v>0.9770114942528736</v>
      </c>
      <c r="F236" s="4" t="n">
        <v>0.6610169491525424</v>
      </c>
      <c r="G236" s="4" t="n">
        <v>0.5675675675675675</v>
      </c>
      <c r="H236" s="4" t="n">
        <v>1e-05</v>
      </c>
      <c r="I236" s="4" t="n">
        <v>0.6949152542372882</v>
      </c>
      <c r="J236" s="4" t="n">
        <v>0.7297297297297297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0.9737548232078552</v>
      </c>
      <c r="C237" s="4" t="n">
        <v>1.21446430683136</v>
      </c>
      <c r="D237" s="4" t="n">
        <v>1.1458660364151</v>
      </c>
      <c r="E237" s="4" t="n">
        <v>0.9770114942528736</v>
      </c>
      <c r="F237" s="4" t="n">
        <v>0.6610169491525424</v>
      </c>
      <c r="G237" s="4" t="n">
        <v>0.5675675675675675</v>
      </c>
      <c r="H237" s="4" t="n">
        <v>1e-05</v>
      </c>
      <c r="I237" s="4" t="n">
        <v>0.6949152542372882</v>
      </c>
      <c r="J237" s="4" t="n">
        <v>0.7297297297297297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0.9746072888374329</v>
      </c>
      <c r="C238" s="4" t="n">
        <v>1.214480042457581</v>
      </c>
      <c r="D238" s="4" t="n">
        <v>1.145828485488892</v>
      </c>
      <c r="E238" s="4" t="n">
        <v>0.9770114942528736</v>
      </c>
      <c r="F238" s="4" t="n">
        <v>0.6610169491525424</v>
      </c>
      <c r="G238" s="4" t="n">
        <v>0.5675675675675675</v>
      </c>
      <c r="H238" s="4" t="n">
        <v>1e-05</v>
      </c>
      <c r="I238" s="4" t="n">
        <v>0.6949152542372882</v>
      </c>
      <c r="J238" s="4" t="n">
        <v>0.7297297297297297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0.6822007894515991</v>
      </c>
      <c r="C239" s="4" t="n">
        <v>1.214513540267944</v>
      </c>
      <c r="D239" s="4" t="n">
        <v>1.1458340883255</v>
      </c>
      <c r="E239" s="4" t="n">
        <v>0.9770114942528736</v>
      </c>
      <c r="F239" s="4" t="n">
        <v>0.6610169491525424</v>
      </c>
      <c r="G239" s="4" t="n">
        <v>0.5675675675675675</v>
      </c>
      <c r="H239" s="4" t="n">
        <v>1e-05</v>
      </c>
      <c r="I239" s="4" t="n">
        <v>0.6949152542372882</v>
      </c>
      <c r="J239" s="4" t="n">
        <v>0.7297297297297297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0.8045539259910583</v>
      </c>
      <c r="C240" s="4" t="n">
        <v>1.214579939842224</v>
      </c>
      <c r="D240" s="4" t="n">
        <v>1.145876526832581</v>
      </c>
      <c r="E240" s="4" t="n">
        <v>0.9770114942528736</v>
      </c>
      <c r="F240" s="4" t="n">
        <v>0.6610169491525424</v>
      </c>
      <c r="G240" s="4" t="n">
        <v>0.5675675675675675</v>
      </c>
      <c r="H240" s="4" t="n">
        <v>1e-05</v>
      </c>
      <c r="I240" s="4" t="n">
        <v>0.6949152542372882</v>
      </c>
      <c r="J240" s="4" t="n">
        <v>0.7297297297297297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0.7368504405021667</v>
      </c>
      <c r="C241" s="4" t="n">
        <v>1.214665770530701</v>
      </c>
      <c r="D241" s="4" t="n">
        <v>1.145938158035278</v>
      </c>
      <c r="E241" s="4" t="n">
        <v>0.9770114942528736</v>
      </c>
      <c r="F241" s="4" t="n">
        <v>0.6610169491525424</v>
      </c>
      <c r="G241" s="4" t="n">
        <v>0.5675675675675675</v>
      </c>
      <c r="H241" s="4" t="n">
        <v>1e-05</v>
      </c>
      <c r="I241" s="4" t="n">
        <v>0.6949152542372882</v>
      </c>
      <c r="J241" s="4" t="n">
        <v>0.7297297297297297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0.9151028394699097</v>
      </c>
      <c r="C242" s="4" t="n">
        <v>1.214759945869446</v>
      </c>
      <c r="D242" s="4" t="n">
        <v>1.145998001098633</v>
      </c>
      <c r="E242" s="4" t="n">
        <v>0.9770114942528736</v>
      </c>
      <c r="F242" s="4" t="n">
        <v>0.6610169491525424</v>
      </c>
      <c r="G242" s="4" t="n">
        <v>0.5675675675675675</v>
      </c>
      <c r="H242" s="4" t="n">
        <v>1e-05</v>
      </c>
      <c r="I242" s="4" t="n">
        <v>0.6949152542372882</v>
      </c>
      <c r="J242" s="4" t="n">
        <v>0.7297297297297297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0.8528786301612854</v>
      </c>
      <c r="C243" s="4" t="n">
        <v>1.214860796928406</v>
      </c>
      <c r="D243" s="4" t="n">
        <v>1.14598548412323</v>
      </c>
      <c r="E243" s="4" t="n">
        <v>0.9770114942528736</v>
      </c>
      <c r="F243" s="4" t="n">
        <v>0.6610169491525424</v>
      </c>
      <c r="G243" s="4" t="n">
        <v>0.5675675675675675</v>
      </c>
      <c r="H243" s="4" t="n">
        <v>1e-05</v>
      </c>
      <c r="I243" s="4" t="n">
        <v>0.6949152542372882</v>
      </c>
      <c r="J243" s="4" t="n">
        <v>0.7297297297297297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0.9986621141433716</v>
      </c>
      <c r="C244" s="4" t="n">
        <v>1.214991927146912</v>
      </c>
      <c r="D244" s="4" t="n">
        <v>1.146088719367981</v>
      </c>
      <c r="E244" s="4" t="n">
        <v>0.9770114942528736</v>
      </c>
      <c r="F244" s="4" t="n">
        <v>0.6610169491525424</v>
      </c>
      <c r="G244" s="4" t="n">
        <v>0.5675675675675675</v>
      </c>
      <c r="H244" s="4" t="n">
        <v>1e-05</v>
      </c>
      <c r="I244" s="4" t="n">
        <v>0.6949152542372882</v>
      </c>
      <c r="J244" s="4" t="n">
        <v>0.7297297297297297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0.7980711460113525</v>
      </c>
      <c r="C245" s="4" t="n">
        <v>1.215138792991638</v>
      </c>
      <c r="D245" s="4" t="n">
        <v>1.146210789680481</v>
      </c>
      <c r="E245" s="4" t="n">
        <v>0.9770114942528736</v>
      </c>
      <c r="F245" s="4" t="n">
        <v>0.6610169491525424</v>
      </c>
      <c r="G245" s="4" t="n">
        <v>0.5675675675675675</v>
      </c>
      <c r="H245" s="4" t="n">
        <v>1e-05</v>
      </c>
      <c r="I245" s="4" t="n">
        <v>0.6949152542372882</v>
      </c>
      <c r="J245" s="4" t="n">
        <v>0.7297297297297297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0.8407357931137085</v>
      </c>
      <c r="C246" s="4" t="n">
        <v>1.215274453163147</v>
      </c>
      <c r="D246" s="4" t="n">
        <v>1.146319508552551</v>
      </c>
      <c r="E246" s="4" t="n">
        <v>0.9770114942528736</v>
      </c>
      <c r="F246" s="4" t="n">
        <v>0.6610169491525424</v>
      </c>
      <c r="G246" s="4" t="n">
        <v>0.5675675675675675</v>
      </c>
      <c r="H246" s="4" t="n">
        <v>1e-05</v>
      </c>
      <c r="I246" s="4" t="n">
        <v>0.6949152542372882</v>
      </c>
      <c r="J246" s="4" t="n">
        <v>0.7297297297297297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0.8605982661247253</v>
      </c>
      <c r="C247" s="4" t="n">
        <v>1.215382218360901</v>
      </c>
      <c r="D247" s="4" t="n">
        <v>1.146422147750854</v>
      </c>
      <c r="E247" s="4" t="n">
        <v>0.9770114942528736</v>
      </c>
      <c r="F247" s="4" t="n">
        <v>0.6610169491525424</v>
      </c>
      <c r="G247" s="4" t="n">
        <v>0.5675675675675675</v>
      </c>
      <c r="H247" s="4" t="n">
        <v>1e-05</v>
      </c>
      <c r="I247" s="4" t="n">
        <v>0.6949152542372882</v>
      </c>
      <c r="J247" s="4" t="n">
        <v>0.7297297297297297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0.6382167935371399</v>
      </c>
      <c r="C248" s="4" t="n">
        <v>1.215504765510559</v>
      </c>
      <c r="D248" s="4" t="n">
        <v>1.146541953086853</v>
      </c>
      <c r="E248" s="4" t="n">
        <v>0.9770114942528736</v>
      </c>
      <c r="F248" s="4" t="n">
        <v>0.6610169491525424</v>
      </c>
      <c r="G248" s="4" t="n">
        <v>0.5675675675675675</v>
      </c>
      <c r="H248" s="4" t="n">
        <v>1e-05</v>
      </c>
      <c r="I248" s="4" t="n">
        <v>0.6949152542372882</v>
      </c>
      <c r="J248" s="4" t="n">
        <v>0.7297297297297297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0.9394864439964294</v>
      </c>
      <c r="C249" s="4" t="n">
        <v>1.215630531311035</v>
      </c>
      <c r="D249" s="4" t="n">
        <v>1.146652460098267</v>
      </c>
      <c r="E249" s="4" t="n">
        <v>0.9770114942528736</v>
      </c>
      <c r="F249" s="4" t="n">
        <v>0.6610169491525424</v>
      </c>
      <c r="G249" s="4" t="n">
        <v>0.5675675675675675</v>
      </c>
      <c r="H249" s="4" t="n">
        <v>1e-05</v>
      </c>
      <c r="I249" s="4" t="n">
        <v>0.6949152542372882</v>
      </c>
      <c r="J249" s="4" t="n">
        <v>0.7297297297297297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0.9825176596641541</v>
      </c>
      <c r="C250" s="4" t="n">
        <v>1.215739607810974</v>
      </c>
      <c r="D250" s="4" t="n">
        <v>1.146738171577454</v>
      </c>
      <c r="E250" s="4" t="n">
        <v>0.9770114942528736</v>
      </c>
      <c r="F250" s="4" t="n">
        <v>0.6610169491525424</v>
      </c>
      <c r="G250" s="4" t="n">
        <v>0.5675675675675675</v>
      </c>
      <c r="H250" s="4" t="n">
        <v>1e-05</v>
      </c>
      <c r="I250" s="4" t="n">
        <v>0.6949152542372882</v>
      </c>
      <c r="J250" s="4" t="n">
        <v>0.7297297297297297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0.8358344435691833</v>
      </c>
      <c r="C251" s="4" t="n">
        <v>1.215856790542603</v>
      </c>
      <c r="D251" s="4" t="n">
        <v>1.14685046672821</v>
      </c>
      <c r="E251" s="4" t="n">
        <v>0.9770114942528736</v>
      </c>
      <c r="F251" s="4" t="n">
        <v>0.6610169491525424</v>
      </c>
      <c r="G251" s="4" t="n">
        <v>0.5675675675675675</v>
      </c>
      <c r="H251" s="4" t="n">
        <v>1e-05</v>
      </c>
      <c r="I251" s="4" t="n">
        <v>0.6949152542372882</v>
      </c>
      <c r="J251" s="4" t="n">
        <v>0.7297297297297297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0.7610717415809631</v>
      </c>
      <c r="C252" s="4" t="n">
        <v>1.215972900390625</v>
      </c>
      <c r="D252" s="4" t="n">
        <v>1.146967649459839</v>
      </c>
      <c r="E252" s="4" t="n">
        <v>0.9770114942528736</v>
      </c>
      <c r="F252" s="4" t="n">
        <v>0.6610169491525424</v>
      </c>
      <c r="G252" s="4" t="n">
        <v>0.5675675675675675</v>
      </c>
      <c r="H252" s="4" t="n">
        <v>1e-05</v>
      </c>
      <c r="I252" s="4" t="n">
        <v>0.6949152542372882</v>
      </c>
      <c r="J252" s="4" t="n">
        <v>0.7297297297297297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0.7782518863677979</v>
      </c>
      <c r="C253" s="4" t="n">
        <v>1.216048955917358</v>
      </c>
      <c r="D253" s="4" t="n">
        <v>1.14705753326416</v>
      </c>
      <c r="E253" s="4" t="n">
        <v>0.9770114942528736</v>
      </c>
      <c r="F253" s="4" t="n">
        <v>0.6610169491525424</v>
      </c>
      <c r="G253" s="4" t="n">
        <v>0.5675675675675675</v>
      </c>
      <c r="H253" s="4" t="n">
        <v>1e-05</v>
      </c>
      <c r="I253" s="4" t="n">
        <v>0.6949152542372882</v>
      </c>
      <c r="J253" s="4" t="n">
        <v>0.7297297297297297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0.8893343210220337</v>
      </c>
      <c r="C254" s="4" t="n">
        <v>1.216144323348999</v>
      </c>
      <c r="D254" s="4" t="n">
        <v>1.14716899394989</v>
      </c>
      <c r="E254" s="4" t="n">
        <v>0.9770114942528736</v>
      </c>
      <c r="F254" s="4" t="n">
        <v>0.6610169491525424</v>
      </c>
      <c r="G254" s="4" t="n">
        <v>0.5675675675675675</v>
      </c>
      <c r="H254" s="4" t="n">
        <v>1e-05</v>
      </c>
      <c r="I254" s="4" t="n">
        <v>0.6949152542372882</v>
      </c>
      <c r="J254" s="4" t="n">
        <v>0.7297297297297297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0.9165980815887451</v>
      </c>
      <c r="C255" s="4" t="n">
        <v>1.216233849525452</v>
      </c>
      <c r="D255" s="4" t="n">
        <v>1.147315382957458</v>
      </c>
      <c r="E255" s="4" t="n">
        <v>0.9770114942528736</v>
      </c>
      <c r="F255" s="4" t="n">
        <v>0.6610169491525424</v>
      </c>
      <c r="G255" s="4" t="n">
        <v>0.5675675675675675</v>
      </c>
      <c r="H255" s="4" t="n">
        <v>1e-05</v>
      </c>
      <c r="I255" s="4" t="n">
        <v>0.6949152542372882</v>
      </c>
      <c r="J255" s="4" t="n">
        <v>0.7297297297297297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0.8288050889968872</v>
      </c>
      <c r="C256" s="4" t="n">
        <v>1.216299057006836</v>
      </c>
      <c r="D256" s="4" t="n">
        <v>1.147433757781982</v>
      </c>
      <c r="E256" s="4" t="n">
        <v>0.9770114942528736</v>
      </c>
      <c r="F256" s="4" t="n">
        <v>0.6610169491525424</v>
      </c>
      <c r="G256" s="4" t="n">
        <v>0.5675675675675675</v>
      </c>
      <c r="H256" s="4" t="n">
        <v>1e-05</v>
      </c>
      <c r="I256" s="4" t="n">
        <v>0.6949152542372882</v>
      </c>
      <c r="J256" s="4" t="n">
        <v>0.7297297297297297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0.8801461458206177</v>
      </c>
      <c r="C257" s="4" t="n">
        <v>1.21636962890625</v>
      </c>
      <c r="D257" s="4" t="n">
        <v>1.147537231445312</v>
      </c>
      <c r="E257" s="4" t="n">
        <v>0.9770114942528736</v>
      </c>
      <c r="F257" s="4" t="n">
        <v>0.6610169491525424</v>
      </c>
      <c r="G257" s="4" t="n">
        <v>0.5675675675675675</v>
      </c>
      <c r="H257" s="4" t="n">
        <v>1e-05</v>
      </c>
      <c r="I257" s="4" t="n">
        <v>0.6949152542372882</v>
      </c>
      <c r="J257" s="4" t="n">
        <v>0.7297297297297297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0.7700796723365784</v>
      </c>
      <c r="C258" s="4" t="n">
        <v>1.216426134109497</v>
      </c>
      <c r="D258" s="4" t="n">
        <v>1.147649645805359</v>
      </c>
      <c r="E258" s="4" t="n">
        <v>0.9770114942528736</v>
      </c>
      <c r="F258" s="4" t="n">
        <v>0.6610169491525424</v>
      </c>
      <c r="G258" s="4" t="n">
        <v>0.5675675675675675</v>
      </c>
      <c r="H258" s="4" t="n">
        <v>1e-05</v>
      </c>
      <c r="I258" s="4" t="n">
        <v>0.6949152542372882</v>
      </c>
      <c r="J258" s="4" t="n">
        <v>0.7297297297297297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1.005318284034729</v>
      </c>
      <c r="C259" s="4" t="n">
        <v>1.216530799865723</v>
      </c>
      <c r="D259" s="4" t="n">
        <v>1.147832751274109</v>
      </c>
      <c r="E259" s="4" t="n">
        <v>0.9770114942528736</v>
      </c>
      <c r="F259" s="4" t="n">
        <v>0.6610169491525424</v>
      </c>
      <c r="G259" s="4" t="n">
        <v>0.5675675675675675</v>
      </c>
      <c r="H259" s="4" t="n">
        <v>1e-05</v>
      </c>
      <c r="I259" s="4" t="n">
        <v>0.6949152542372882</v>
      </c>
      <c r="J259" s="4" t="n">
        <v>0.7297297297297297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0.8464239835739136</v>
      </c>
      <c r="C260" s="4" t="n">
        <v>1.216612458229065</v>
      </c>
      <c r="D260" s="4" t="n">
        <v>1.147980928421021</v>
      </c>
      <c r="E260" s="4" t="n">
        <v>0.9770114942528736</v>
      </c>
      <c r="F260" s="4" t="n">
        <v>0.6610169491525424</v>
      </c>
      <c r="G260" s="4" t="n">
        <v>0.5675675675675675</v>
      </c>
      <c r="H260" s="4" t="n">
        <v>1e-05</v>
      </c>
      <c r="I260" s="4" t="n">
        <v>0.6949152542372882</v>
      </c>
      <c r="J260" s="4" t="n">
        <v>0.7297297297297297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0.7854666113853455</v>
      </c>
      <c r="C261" s="4" t="n">
        <v>1.216685175895691</v>
      </c>
      <c r="D261" s="4" t="n">
        <v>1.148107051849365</v>
      </c>
      <c r="E261" s="4" t="n">
        <v>0.9770114942528736</v>
      </c>
      <c r="F261" s="4" t="n">
        <v>0.6610169491525424</v>
      </c>
      <c r="G261" s="4" t="n">
        <v>0.5675675675675675</v>
      </c>
      <c r="H261" s="4" t="n">
        <v>1e-05</v>
      </c>
      <c r="I261" s="4" t="n">
        <v>0.6949152542372882</v>
      </c>
      <c r="J261" s="4" t="n">
        <v>0.7297297297297297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0.7699958682060242</v>
      </c>
      <c r="C262" s="4" t="n">
        <v>1.21675443649292</v>
      </c>
      <c r="D262" s="4" t="n">
        <v>1.148192644119263</v>
      </c>
      <c r="E262" s="4" t="n">
        <v>0.9770114942528736</v>
      </c>
      <c r="F262" s="4" t="n">
        <v>0.6610169491525424</v>
      </c>
      <c r="G262" s="4" t="n">
        <v>0.5675675675675675</v>
      </c>
      <c r="H262" s="4" t="n">
        <v>1e-05</v>
      </c>
      <c r="I262" s="4" t="n">
        <v>0.6949152542372882</v>
      </c>
      <c r="J262" s="4" t="n">
        <v>0.7297297297297297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0.8176710605621338</v>
      </c>
      <c r="C263" s="4" t="n">
        <v>1.216825366020203</v>
      </c>
      <c r="D263" s="4" t="n">
        <v>1.14827835559845</v>
      </c>
      <c r="E263" s="4" t="n">
        <v>0.9770114942528736</v>
      </c>
      <c r="F263" s="4" t="n">
        <v>0.6610169491525424</v>
      </c>
      <c r="G263" s="4" t="n">
        <v>0.5675675675675675</v>
      </c>
      <c r="H263" s="4" t="n">
        <v>1e-05</v>
      </c>
      <c r="I263" s="4" t="n">
        <v>0.6949152542372882</v>
      </c>
      <c r="J263" s="4" t="n">
        <v>0.7297297297297297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0.7734087109565735</v>
      </c>
      <c r="C264" s="4" t="n">
        <v>1.216863632202148</v>
      </c>
      <c r="D264" s="4" t="n">
        <v>1.148267388343811</v>
      </c>
      <c r="E264" s="4" t="n">
        <v>0.9770114942528736</v>
      </c>
      <c r="F264" s="4" t="n">
        <v>0.6610169491525424</v>
      </c>
      <c r="G264" s="4" t="n">
        <v>0.5675675675675675</v>
      </c>
      <c r="H264" s="4" t="n">
        <v>1e-05</v>
      </c>
      <c r="I264" s="4" t="n">
        <v>0.6949152542372882</v>
      </c>
      <c r="J264" s="4" t="n">
        <v>0.7297297297297297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0.8069603443145752</v>
      </c>
      <c r="C265" s="4" t="n">
        <v>1.2169109582901</v>
      </c>
      <c r="D265" s="4" t="n">
        <v>1.148265480995178</v>
      </c>
      <c r="E265" s="4" t="n">
        <v>0.9770114942528736</v>
      </c>
      <c r="F265" s="4" t="n">
        <v>0.6610169491525424</v>
      </c>
      <c r="G265" s="4" t="n">
        <v>0.5675675675675675</v>
      </c>
      <c r="H265" s="4" t="n">
        <v>1e-05</v>
      </c>
      <c r="I265" s="4" t="n">
        <v>0.6949152542372882</v>
      </c>
      <c r="J265" s="4" t="n">
        <v>0.7297297297297297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1.036253452301025</v>
      </c>
      <c r="C266" s="4" t="n">
        <v>1.216877818107605</v>
      </c>
      <c r="D266" s="4" t="n">
        <v>1.148238778114319</v>
      </c>
      <c r="E266" s="4" t="n">
        <v>0.9770114942528736</v>
      </c>
      <c r="F266" s="4" t="n">
        <v>0.6610169491525424</v>
      </c>
      <c r="G266" s="4" t="n">
        <v>0.5675675675675675</v>
      </c>
      <c r="H266" s="4" t="n">
        <v>1e-05</v>
      </c>
      <c r="I266" s="4" t="n">
        <v>0.6949152542372882</v>
      </c>
      <c r="J266" s="4" t="n">
        <v>0.7297297297297297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0.7853710055351257</v>
      </c>
      <c r="C267" s="4" t="n">
        <v>1.216834783554077</v>
      </c>
      <c r="D267" s="4" t="n">
        <v>1.148189425468445</v>
      </c>
      <c r="E267" s="4" t="n">
        <v>0.9770114942528736</v>
      </c>
      <c r="F267" s="4" t="n">
        <v>0.6610169491525424</v>
      </c>
      <c r="G267" s="4" t="n">
        <v>0.5675675675675675</v>
      </c>
      <c r="H267" s="4" t="n">
        <v>1e-05</v>
      </c>
      <c r="I267" s="4" t="n">
        <v>0.6949152542372882</v>
      </c>
      <c r="J267" s="4" t="n">
        <v>0.7297297297297297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0.9130022525787354</v>
      </c>
      <c r="C268" s="4" t="n">
        <v>1.216846227645874</v>
      </c>
      <c r="D268" s="4" t="n">
        <v>1.148217439651489</v>
      </c>
      <c r="E268" s="4" t="n">
        <v>0.9770114942528736</v>
      </c>
      <c r="F268" s="4" t="n">
        <v>0.6610169491525424</v>
      </c>
      <c r="G268" s="4" t="n">
        <v>0.5675675675675675</v>
      </c>
      <c r="H268" s="4" t="n">
        <v>1e-05</v>
      </c>
      <c r="I268" s="4" t="n">
        <v>0.6949152542372882</v>
      </c>
      <c r="J268" s="4" t="n">
        <v>0.7297297297297297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0.8217194676399231</v>
      </c>
      <c r="C269" s="4" t="n">
        <v>1.216834187507629</v>
      </c>
      <c r="D269" s="4" t="n">
        <v>1.148077964782715</v>
      </c>
      <c r="E269" s="4" t="n">
        <v>0.9770114942528736</v>
      </c>
      <c r="F269" s="4" t="n">
        <v>0.6610169491525424</v>
      </c>
      <c r="G269" s="4" t="n">
        <v>0.5675675675675675</v>
      </c>
      <c r="H269" s="4" t="n">
        <v>1e-05</v>
      </c>
      <c r="I269" s="4" t="n">
        <v>0.6949152542372882</v>
      </c>
      <c r="J269" s="4" t="n">
        <v>0.7297297297297297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0.7265198826789856</v>
      </c>
      <c r="C270" s="4" t="n">
        <v>1.216847538948059</v>
      </c>
      <c r="D270" s="4" t="n">
        <v>1.147980928421021</v>
      </c>
      <c r="E270" s="4" t="n">
        <v>0.9770114942528736</v>
      </c>
      <c r="F270" s="4" t="n">
        <v>0.6610169491525424</v>
      </c>
      <c r="G270" s="4" t="n">
        <v>0.5675675675675675</v>
      </c>
      <c r="H270" s="4" t="n">
        <v>1e-05</v>
      </c>
      <c r="I270" s="4" t="n">
        <v>0.6949152542372882</v>
      </c>
      <c r="J270" s="4" t="n">
        <v>0.7297297297297297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0.7527430653572083</v>
      </c>
      <c r="C271" s="4" t="n">
        <v>1.216858386993408</v>
      </c>
      <c r="D271" s="4" t="n">
        <v>1.147882461547852</v>
      </c>
      <c r="E271" s="4" t="n">
        <v>0.9770114942528736</v>
      </c>
      <c r="F271" s="4" t="n">
        <v>0.6610169491525424</v>
      </c>
      <c r="G271" s="4" t="n">
        <v>0.5675675675675675</v>
      </c>
      <c r="H271" s="4" t="n">
        <v>1e-05</v>
      </c>
      <c r="I271" s="4" t="n">
        <v>0.6949152542372882</v>
      </c>
      <c r="J271" s="4" t="n">
        <v>0.7297297297297297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0.7405097484588623</v>
      </c>
      <c r="C272" s="4" t="n">
        <v>1.216880917549133</v>
      </c>
      <c r="D272" s="4" t="n">
        <v>1.147816896438599</v>
      </c>
      <c r="E272" s="4" t="n">
        <v>0.9770114942528736</v>
      </c>
      <c r="F272" s="4" t="n">
        <v>0.6610169491525424</v>
      </c>
      <c r="G272" s="4" t="n">
        <v>0.5675675675675675</v>
      </c>
      <c r="H272" s="4" t="n">
        <v>1e-05</v>
      </c>
      <c r="I272" s="4" t="n">
        <v>0.6949152542372882</v>
      </c>
      <c r="J272" s="4" t="n">
        <v>0.7297297297297297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0.6912206411361694</v>
      </c>
      <c r="C273" s="4" t="n">
        <v>1.216912746429443</v>
      </c>
      <c r="D273" s="4" t="n">
        <v>1.147802114486694</v>
      </c>
      <c r="E273" s="4" t="n">
        <v>0.9770114942528736</v>
      </c>
      <c r="F273" s="4" t="n">
        <v>0.6610169491525424</v>
      </c>
      <c r="G273" s="4" t="n">
        <v>0.5675675675675675</v>
      </c>
      <c r="H273" s="4" t="n">
        <v>1e-05</v>
      </c>
      <c r="I273" s="4" t="n">
        <v>0.6949152542372882</v>
      </c>
      <c r="J273" s="4" t="n">
        <v>0.7297297297297297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0.7303069233894348</v>
      </c>
      <c r="C274" s="4" t="n">
        <v>1.216942429542542</v>
      </c>
      <c r="D274" s="4" t="n">
        <v>1.147789597511292</v>
      </c>
      <c r="E274" s="4" t="n">
        <v>0.9770114942528736</v>
      </c>
      <c r="F274" s="4" t="n">
        <v>0.6610169491525424</v>
      </c>
      <c r="G274" s="4" t="n">
        <v>0.5675675675675675</v>
      </c>
      <c r="H274" s="4" t="n">
        <v>1e-05</v>
      </c>
      <c r="I274" s="4" t="n">
        <v>0.6949152542372882</v>
      </c>
      <c r="J274" s="4" t="n">
        <v>0.7297297297297297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0.7870556116104126</v>
      </c>
      <c r="C275" s="4" t="n">
        <v>1.21698796749115</v>
      </c>
      <c r="D275" s="4" t="n">
        <v>1.147807598114014</v>
      </c>
      <c r="E275" s="4" t="n">
        <v>0.9770114942528736</v>
      </c>
      <c r="F275" s="4" t="n">
        <v>0.6610169491525424</v>
      </c>
      <c r="G275" s="4" t="n">
        <v>0.5675675675675675</v>
      </c>
      <c r="H275" s="4" t="n">
        <v>1e-05</v>
      </c>
      <c r="I275" s="4" t="n">
        <v>0.6949152542372882</v>
      </c>
      <c r="J275" s="4" t="n">
        <v>0.7297297297297297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0.7333001494407654</v>
      </c>
      <c r="C276" s="4" t="n">
        <v>1.217041015625</v>
      </c>
      <c r="D276" s="4" t="n">
        <v>1.147835850715637</v>
      </c>
      <c r="E276" s="4" t="n">
        <v>0.9770114942528736</v>
      </c>
      <c r="F276" s="4" t="n">
        <v>0.6610169491525424</v>
      </c>
      <c r="G276" s="4" t="n">
        <v>0.5675675675675675</v>
      </c>
      <c r="H276" s="4" t="n">
        <v>1e-05</v>
      </c>
      <c r="I276" s="4" t="n">
        <v>0.6949152542372882</v>
      </c>
      <c r="J276" s="4" t="n">
        <v>0.7297297297297297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0.7177275419235229</v>
      </c>
      <c r="C277" s="4" t="n">
        <v>1.217093467712402</v>
      </c>
      <c r="D277" s="4" t="n">
        <v>1.147839307785034</v>
      </c>
      <c r="E277" s="4" t="n">
        <v>0.9770114942528736</v>
      </c>
      <c r="F277" s="4" t="n">
        <v>0.6610169491525424</v>
      </c>
      <c r="G277" s="4" t="n">
        <v>0.5675675675675675</v>
      </c>
      <c r="H277" s="4" t="n">
        <v>1e-05</v>
      </c>
      <c r="I277" s="4" t="n">
        <v>0.6949152542372882</v>
      </c>
      <c r="J277" s="4" t="n">
        <v>0.7297297297297297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1.042551636695862</v>
      </c>
      <c r="C278" s="4" t="n">
        <v>1.217159152030945</v>
      </c>
      <c r="D278" s="4" t="n">
        <v>1.14786422252655</v>
      </c>
      <c r="E278" s="4" t="n">
        <v>0.9770114942528736</v>
      </c>
      <c r="F278" s="4" t="n">
        <v>0.6610169491525424</v>
      </c>
      <c r="G278" s="4" t="n">
        <v>0.5675675675675675</v>
      </c>
      <c r="H278" s="4" t="n">
        <v>1e-05</v>
      </c>
      <c r="I278" s="4" t="n">
        <v>0.6949152542372882</v>
      </c>
      <c r="J278" s="4" t="n">
        <v>0.7297297297297297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0.7189992070198059</v>
      </c>
      <c r="C279" s="4" t="n">
        <v>1.217202544212341</v>
      </c>
      <c r="D279" s="4" t="n">
        <v>1.147853136062622</v>
      </c>
      <c r="E279" s="4" t="n">
        <v>0.9770114942528736</v>
      </c>
      <c r="F279" s="4" t="n">
        <v>0.6610169491525424</v>
      </c>
      <c r="G279" s="4" t="n">
        <v>0.5675675675675675</v>
      </c>
      <c r="H279" s="4" t="n">
        <v>1e-05</v>
      </c>
      <c r="I279" s="4" t="n">
        <v>0.6949152542372882</v>
      </c>
      <c r="J279" s="4" t="n">
        <v>0.7297297297297297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0.661906898021698</v>
      </c>
      <c r="C280" s="4" t="n">
        <v>1.217256188392639</v>
      </c>
      <c r="D280" s="4" t="n">
        <v>1.147833704948425</v>
      </c>
      <c r="E280" s="4" t="n">
        <v>0.9770114942528736</v>
      </c>
      <c r="F280" s="4" t="n">
        <v>0.6610169491525424</v>
      </c>
      <c r="G280" s="4" t="n">
        <v>0.5675675675675675</v>
      </c>
      <c r="H280" s="4" t="n">
        <v>1e-05</v>
      </c>
      <c r="I280" s="4" t="n">
        <v>0.6949152542372882</v>
      </c>
      <c r="J280" s="4" t="n">
        <v>0.7297297297297297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0.8495193123817444</v>
      </c>
      <c r="C281" s="4" t="n">
        <v>1.21737003326416</v>
      </c>
      <c r="D281" s="4" t="n">
        <v>1.148312211036682</v>
      </c>
      <c r="E281" s="4" t="n">
        <v>0.9770114942528736</v>
      </c>
      <c r="F281" s="4" t="n">
        <v>0.6610169491525424</v>
      </c>
      <c r="G281" s="4" t="n">
        <v>0.5675675675675675</v>
      </c>
      <c r="H281" s="4" t="n">
        <v>1e-05</v>
      </c>
      <c r="I281" s="4" t="n">
        <v>0.6949152542372882</v>
      </c>
      <c r="J281" s="4" t="n">
        <v>0.7297297297297297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0.6188586950302124</v>
      </c>
      <c r="C282" s="4" t="n">
        <v>1.217460870742798</v>
      </c>
      <c r="D282" s="4" t="n">
        <v>1.148707866668701</v>
      </c>
      <c r="E282" s="4" t="n">
        <v>0.9770114942528736</v>
      </c>
      <c r="F282" s="4" t="n">
        <v>0.6610169491525424</v>
      </c>
      <c r="G282" s="4" t="n">
        <v>0.5675675675675675</v>
      </c>
      <c r="H282" s="4" t="n">
        <v>1e-05</v>
      </c>
      <c r="I282" s="4" t="n">
        <v>0.6949152542372882</v>
      </c>
      <c r="J282" s="4" t="n">
        <v>0.7297297297297297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0.6943845152854919</v>
      </c>
      <c r="C283" s="4" t="n">
        <v>1.217563033103943</v>
      </c>
      <c r="D283" s="4" t="n">
        <v>1.149065613746643</v>
      </c>
      <c r="E283" s="4" t="n">
        <v>0.9770114942528736</v>
      </c>
      <c r="F283" s="4" t="n">
        <v>0.6610169491525424</v>
      </c>
      <c r="G283" s="4" t="n">
        <v>0.5675675675675675</v>
      </c>
      <c r="H283" s="4" t="n">
        <v>1e-05</v>
      </c>
      <c r="I283" s="4" t="n">
        <v>0.6949152542372882</v>
      </c>
      <c r="J283" s="4" t="n">
        <v>0.7297297297297297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0.6716018915176392</v>
      </c>
      <c r="C284" s="4" t="n">
        <v>1.217651844024658</v>
      </c>
      <c r="D284" s="4" t="n">
        <v>1.149370074272156</v>
      </c>
      <c r="E284" s="4" t="n">
        <v>0.9770114942528736</v>
      </c>
      <c r="F284" s="4" t="n">
        <v>0.6610169491525424</v>
      </c>
      <c r="G284" s="4" t="n">
        <v>0.5675675675675675</v>
      </c>
      <c r="H284" s="4" t="n">
        <v>1e-05</v>
      </c>
      <c r="I284" s="4" t="n">
        <v>0.6949152542372882</v>
      </c>
      <c r="J284" s="4" t="n">
        <v>0.7297297297297297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0.9044827818870544</v>
      </c>
      <c r="C285" s="4" t="n">
        <v>1.217734217643738</v>
      </c>
      <c r="D285" s="4" t="n">
        <v>1.149662613868713</v>
      </c>
      <c r="E285" s="4" t="n">
        <v>0.9770114942528736</v>
      </c>
      <c r="F285" s="4" t="n">
        <v>0.6610169491525424</v>
      </c>
      <c r="G285" s="4" t="n">
        <v>0.5675675675675675</v>
      </c>
      <c r="H285" s="4" t="n">
        <v>1e-05</v>
      </c>
      <c r="I285" s="4" t="n">
        <v>0.6949152542372882</v>
      </c>
      <c r="J285" s="4" t="n">
        <v>0.7297297297297297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0.8999939560890198</v>
      </c>
      <c r="C286" s="4" t="n">
        <v>1.217835068702698</v>
      </c>
      <c r="D286" s="4" t="n">
        <v>1.14995002746582</v>
      </c>
      <c r="E286" s="4" t="n">
        <v>0.9770114942528736</v>
      </c>
      <c r="F286" s="4" t="n">
        <v>0.6610169491525424</v>
      </c>
      <c r="G286" s="4" t="n">
        <v>0.5675675675675675</v>
      </c>
      <c r="H286" s="4" t="n">
        <v>1e-05</v>
      </c>
      <c r="I286" s="4" t="n">
        <v>0.6949152542372882</v>
      </c>
      <c r="J286" s="4" t="n">
        <v>0.7297297297297297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0.9276180863380432</v>
      </c>
      <c r="C287" s="4" t="n">
        <v>1.217918515205383</v>
      </c>
      <c r="D287" s="4" t="n">
        <v>1.150253653526306</v>
      </c>
      <c r="E287" s="4" t="n">
        <v>0.9770114942528736</v>
      </c>
      <c r="F287" s="4" t="n">
        <v>0.6610169491525424</v>
      </c>
      <c r="G287" s="4" t="n">
        <v>0.5675675675675675</v>
      </c>
      <c r="H287" s="4" t="n">
        <v>1e-05</v>
      </c>
      <c r="I287" s="4" t="n">
        <v>0.6949152542372882</v>
      </c>
      <c r="J287" s="4" t="n">
        <v>0.7297297297297297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0.7214847207069397</v>
      </c>
      <c r="C288" s="4" t="n">
        <v>1.217990636825562</v>
      </c>
      <c r="D288" s="4" t="n">
        <v>1.150529742240906</v>
      </c>
      <c r="E288" s="4" t="n">
        <v>0.9770114942528736</v>
      </c>
      <c r="F288" s="4" t="n">
        <v>0.6610169491525424</v>
      </c>
      <c r="G288" s="4" t="n">
        <v>0.5675675675675675</v>
      </c>
      <c r="H288" s="4" t="n">
        <v>1e-05</v>
      </c>
      <c r="I288" s="4" t="n">
        <v>0.6949152542372882</v>
      </c>
      <c r="J288" s="4" t="n">
        <v>0.7297297297297297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0.746012806892395</v>
      </c>
      <c r="C289" s="4" t="n">
        <v>1.218055129051208</v>
      </c>
      <c r="D289" s="4" t="n">
        <v>1.150777459144592</v>
      </c>
      <c r="E289" s="4" t="n">
        <v>0.9770114942528736</v>
      </c>
      <c r="F289" s="4" t="n">
        <v>0.6610169491525424</v>
      </c>
      <c r="G289" s="4" t="n">
        <v>0.5675675675675675</v>
      </c>
      <c r="H289" s="4" t="n">
        <v>1e-05</v>
      </c>
      <c r="I289" s="4" t="n">
        <v>0.6949152542372882</v>
      </c>
      <c r="J289" s="4" t="n">
        <v>0.7297297297297297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0.9429831504821777</v>
      </c>
      <c r="C290" s="4" t="n">
        <v>1.218115091323853</v>
      </c>
      <c r="D290" s="4" t="n">
        <v>1.150976181030273</v>
      </c>
      <c r="E290" s="4" t="n">
        <v>0.9770114942528736</v>
      </c>
      <c r="F290" s="4" t="n">
        <v>0.6610169491525424</v>
      </c>
      <c r="G290" s="4" t="n">
        <v>0.5675675675675675</v>
      </c>
      <c r="H290" s="4" t="n">
        <v>1e-05</v>
      </c>
      <c r="I290" s="4" t="n">
        <v>0.6949152542372882</v>
      </c>
      <c r="J290" s="4" t="n">
        <v>0.7297297297297297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0.7720084190368652</v>
      </c>
      <c r="C291" s="4" t="n">
        <v>1.218142032623291</v>
      </c>
      <c r="D291" s="4" t="n">
        <v>1.151108384132385</v>
      </c>
      <c r="E291" s="4" t="n">
        <v>0.9770114942528736</v>
      </c>
      <c r="F291" s="4" t="n">
        <v>0.6610169491525424</v>
      </c>
      <c r="G291" s="4" t="n">
        <v>0.5675675675675675</v>
      </c>
      <c r="H291" s="4" t="n">
        <v>1e-05</v>
      </c>
      <c r="I291" s="4" t="n">
        <v>0.6949152542372882</v>
      </c>
      <c r="J291" s="4" t="n">
        <v>0.7297297297297297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0.8304692506790161</v>
      </c>
      <c r="C292" s="4" t="n">
        <v>1.218176364898682</v>
      </c>
      <c r="D292" s="4" t="n">
        <v>1.151251673698425</v>
      </c>
      <c r="E292" s="4" t="n">
        <v>0.9770114942528736</v>
      </c>
      <c r="F292" s="4" t="n">
        <v>0.6610169491525424</v>
      </c>
      <c r="G292" s="4" t="n">
        <v>0.5675675675675675</v>
      </c>
      <c r="H292" s="4" t="n">
        <v>1e-05</v>
      </c>
      <c r="I292" s="4" t="n">
        <v>0.6949152542372882</v>
      </c>
      <c r="J292" s="4" t="n">
        <v>0.7297297297297297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0.7320070862770081</v>
      </c>
      <c r="C293" s="4" t="n">
        <v>1.218224167823792</v>
      </c>
      <c r="D293" s="4" t="n">
        <v>1.151408314704895</v>
      </c>
      <c r="E293" s="4" t="n">
        <v>0.9770114942528736</v>
      </c>
      <c r="F293" s="4" t="n">
        <v>0.6610169491525424</v>
      </c>
      <c r="G293" s="4" t="n">
        <v>0.5675675675675675</v>
      </c>
      <c r="H293" s="4" t="n">
        <v>1e-05</v>
      </c>
      <c r="I293" s="4" t="n">
        <v>0.6949152542372882</v>
      </c>
      <c r="J293" s="4" t="n">
        <v>0.7297297297297297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0.7988081574440002</v>
      </c>
      <c r="C294" s="4" t="n">
        <v>1.218293190002441</v>
      </c>
      <c r="D294" s="4" t="n">
        <v>1.151612997055054</v>
      </c>
      <c r="E294" s="4" t="n">
        <v>0.9770114942528736</v>
      </c>
      <c r="F294" s="4" t="n">
        <v>0.6610169491525424</v>
      </c>
      <c r="G294" s="4" t="n">
        <v>0.5675675675675675</v>
      </c>
      <c r="H294" s="4" t="n">
        <v>1e-05</v>
      </c>
      <c r="I294" s="4" t="n">
        <v>0.6949152542372882</v>
      </c>
      <c r="J294" s="4" t="n">
        <v>0.7297297297297297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0.7894485592842102</v>
      </c>
      <c r="C295" s="4" t="n">
        <v>1.218339800834656</v>
      </c>
      <c r="D295" s="4" t="n">
        <v>1.151766180992126</v>
      </c>
      <c r="E295" s="4" t="n">
        <v>0.9770114942528736</v>
      </c>
      <c r="F295" s="4" t="n">
        <v>0.6610169491525424</v>
      </c>
      <c r="G295" s="4" t="n">
        <v>0.5675675675675675</v>
      </c>
      <c r="H295" s="4" t="n">
        <v>1e-05</v>
      </c>
      <c r="I295" s="4" t="n">
        <v>0.6949152542372882</v>
      </c>
      <c r="J295" s="4" t="n">
        <v>0.7297297297297297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0.7078105807304382</v>
      </c>
      <c r="C296" s="4" t="n">
        <v>1.21836268901825</v>
      </c>
      <c r="D296" s="4" t="n">
        <v>1.151856780052185</v>
      </c>
      <c r="E296" s="4" t="n">
        <v>0.9770114942528736</v>
      </c>
      <c r="F296" s="4" t="n">
        <v>0.6610169491525424</v>
      </c>
      <c r="G296" s="4" t="n">
        <v>0.5675675675675675</v>
      </c>
      <c r="H296" s="4" t="n">
        <v>1e-05</v>
      </c>
      <c r="I296" s="4" t="n">
        <v>0.6949152542372882</v>
      </c>
      <c r="J296" s="4" t="n">
        <v>0.7297297297297297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0.8709050416946411</v>
      </c>
      <c r="C297" s="4" t="n">
        <v>1.218356847763062</v>
      </c>
      <c r="D297" s="4" t="n">
        <v>1.151920795440674</v>
      </c>
      <c r="E297" s="4" t="n">
        <v>0.9770114942528736</v>
      </c>
      <c r="F297" s="4" t="n">
        <v>0.6610169491525424</v>
      </c>
      <c r="G297" s="4" t="n">
        <v>0.5675675675675675</v>
      </c>
      <c r="H297" s="4" t="n">
        <v>1e-05</v>
      </c>
      <c r="I297" s="4" t="n">
        <v>0.6949152542372882</v>
      </c>
      <c r="J297" s="4" t="n">
        <v>0.7297297297297297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0.7291837930679321</v>
      </c>
      <c r="C298" s="4" t="n">
        <v>1.218354940414429</v>
      </c>
      <c r="D298" s="4" t="n">
        <v>1.151984333992004</v>
      </c>
      <c r="E298" s="4" t="n">
        <v>0.9770114942528736</v>
      </c>
      <c r="F298" s="4" t="n">
        <v>0.6610169491525424</v>
      </c>
      <c r="G298" s="4" t="n">
        <v>0.5675675675675675</v>
      </c>
      <c r="H298" s="4" t="n">
        <v>1e-05</v>
      </c>
      <c r="I298" s="4" t="n">
        <v>0.6949152542372882</v>
      </c>
      <c r="J298" s="4" t="n">
        <v>0.7297297297297297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0.8713704943656921</v>
      </c>
      <c r="C299" s="4" t="n">
        <v>1.218380689620972</v>
      </c>
      <c r="D299" s="4" t="n">
        <v>1.152075290679932</v>
      </c>
      <c r="E299" s="4" t="n">
        <v>0.9770114942528736</v>
      </c>
      <c r="F299" s="4" t="n">
        <v>0.6440677966101694</v>
      </c>
      <c r="G299" s="4" t="n">
        <v>0.5675675675675675</v>
      </c>
      <c r="H299" s="4" t="n">
        <v>1e-05</v>
      </c>
      <c r="I299" s="4" t="n">
        <v>0.6949152542372882</v>
      </c>
      <c r="J299" s="4" t="n">
        <v>0.7297297297297297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0.7259668707847595</v>
      </c>
      <c r="C300" s="4" t="n">
        <v>1.218417167663574</v>
      </c>
      <c r="D300" s="4" t="n">
        <v>1.152155876159668</v>
      </c>
      <c r="E300" s="4" t="n">
        <v>0.9770114942528736</v>
      </c>
      <c r="F300" s="4" t="n">
        <v>0.6440677966101694</v>
      </c>
      <c r="G300" s="4" t="n">
        <v>0.5675675675675675</v>
      </c>
      <c r="H300" s="4" t="n">
        <v>1e-05</v>
      </c>
      <c r="I300" s="4" t="n">
        <v>0.6949152542372882</v>
      </c>
      <c r="J300" s="4" t="n">
        <v>0.7297297297297297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0.849742591381073</v>
      </c>
      <c r="C301" s="4" t="n">
        <v>1.218461871147156</v>
      </c>
      <c r="D301" s="4" t="n">
        <v>1.152327656745911</v>
      </c>
      <c r="E301" s="4" t="n">
        <v>0.9770114942528736</v>
      </c>
      <c r="F301" s="4" t="n">
        <v>0.6440677966101694</v>
      </c>
      <c r="G301" s="4" t="n">
        <v>0.5675675675675675</v>
      </c>
      <c r="H301" s="4" t="n">
        <v>1e-05</v>
      </c>
      <c r="I301" s="4" t="n">
        <v>0.6949152542372882</v>
      </c>
      <c r="J301" s="4" t="n">
        <v>0.7297297297297297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2026-04-29T05:12:27Z</dcterms:created>
  <dcterms:modified xsi:type="dcterms:W3CDTF">2026-04-29T05:12:29Z</dcterms:modified>
</cp:coreProperties>
</file>