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96]</t>
        </is>
      </c>
      <c r="N2" s="3" t="inlineStr">
        <is>
          <t>[false, false, false, false]</t>
        </is>
      </c>
      <c r="O2" s="3" t="inlineStr">
        <is>
          <t>[0.949999988079071, 0.949999988079071, 0.25, 0.10000000149011612]</t>
        </is>
      </c>
      <c r="P2" s="4" t="n">
        <v>0.949999988079071</v>
      </c>
      <c r="Q2" s="4" t="n">
        <v>0.949999988079071</v>
      </c>
      <c r="R2" s="4" t="n">
        <v>0.25</v>
      </c>
      <c r="S2" s="4" t="n">
        <v>0.09999999403953549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0.25</v>
      </c>
      <c r="AA2" s="4" t="n">
        <v>0.1000000014901161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96]</t>
        </is>
      </c>
      <c r="N3" s="3" t="inlineStr">
        <is>
          <t>[false, false, false, false]</t>
        </is>
      </c>
      <c r="O3" s="3" t="inlineStr">
        <is>
          <t>[0.9498573541641235, 0.9498573541641235, 0.2505629062652588, 0.10027032345533371]</t>
        </is>
      </c>
      <c r="P3" s="4" t="n">
        <v>0.949857234954834</v>
      </c>
      <c r="Q3" s="4" t="n">
        <v>0.949857234954834</v>
      </c>
      <c r="R3" s="4" t="n">
        <v>0.2505629062652588</v>
      </c>
      <c r="S3" s="4" t="n">
        <v>0.1002703160047531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0.9498573541641236</v>
      </c>
      <c r="Y3" s="4" t="n">
        <v>0.9498573541641236</v>
      </c>
      <c r="Z3" s="4" t="n">
        <v>0.2505629062652588</v>
      </c>
      <c r="AA3" s="4" t="n">
        <v>0.1002703234553337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96]</t>
        </is>
      </c>
      <c r="N4" s="3" t="inlineStr">
        <is>
          <t>[false, false, false, false]</t>
        </is>
      </c>
      <c r="O4" s="3" t="inlineStr">
        <is>
          <t>[0.9498573541641235, 0.9498573541641235, 0.2505629062652588, 0.10027032345533371]</t>
        </is>
      </c>
      <c r="P4" s="4" t="n">
        <v>0.949857234954834</v>
      </c>
      <c r="Q4" s="4" t="n">
        <v>0.949857234954834</v>
      </c>
      <c r="R4" s="4" t="n">
        <v>0.2505629062652588</v>
      </c>
      <c r="S4" s="4" t="n">
        <v>0.1002703160047531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0.9498573541641236</v>
      </c>
      <c r="Y4" s="4" t="n">
        <v>0.9498573541641236</v>
      </c>
      <c r="Z4" s="4" t="n">
        <v>0.2505629062652588</v>
      </c>
      <c r="AA4" s="4" t="n">
        <v>0.1002703234553337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96]</t>
        </is>
      </c>
      <c r="N5" s="3" t="inlineStr">
        <is>
          <t>[false, false, false, false]</t>
        </is>
      </c>
      <c r="O5" s="3" t="inlineStr">
        <is>
          <t>[0.9476646184921265, 0.9428434371948242, 0.2792447507381439, 0.11425526440143585]</t>
        </is>
      </c>
      <c r="P5" s="4" t="n">
        <v>0.9476646184921264</v>
      </c>
      <c r="Q5" s="4" t="n">
        <v>0.942843496799469</v>
      </c>
      <c r="R5" s="4" t="n">
        <v>0.2792447507381439</v>
      </c>
      <c r="S5" s="4" t="n">
        <v>0.1142552644014358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0.9476646184921264</v>
      </c>
      <c r="Y5" s="4" t="n">
        <v>0.9428434371948242</v>
      </c>
      <c r="Z5" s="4" t="n">
        <v>0.2792447507381439</v>
      </c>
      <c r="AA5" s="4" t="n">
        <v>0.1142552644014358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96]</t>
        </is>
      </c>
      <c r="N6" s="3" t="inlineStr">
        <is>
          <t>[false, false, false, false]</t>
        </is>
      </c>
      <c r="O6" s="3" t="inlineStr">
        <is>
          <t>[0.947860598564148, 0.942718505859375, 0.2798648178577423, 0.1145545244216919]</t>
        </is>
      </c>
      <c r="P6" s="4" t="n">
        <v>0.9478606581687928</v>
      </c>
      <c r="Q6" s="4" t="n">
        <v>0.942718505859375</v>
      </c>
      <c r="R6" s="4" t="n">
        <v>0.2798647880554199</v>
      </c>
      <c r="S6" s="4" t="n">
        <v>0.1145545244216919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0.9478605985641479</v>
      </c>
      <c r="Y6" s="4" t="n">
        <v>0.942718505859375</v>
      </c>
      <c r="Z6" s="4" t="n">
        <v>0.2798648178577423</v>
      </c>
      <c r="AA6" s="4" t="n">
        <v>0.1145545244216919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96]</t>
        </is>
      </c>
      <c r="N7" s="3" t="inlineStr">
        <is>
          <t>[false, false, false, false]</t>
        </is>
      </c>
      <c r="O7" s="3" t="inlineStr">
        <is>
          <t>[0.947860598564148, 0.942718505859375, 0.2798648178577423, 0.1145545244216919]</t>
        </is>
      </c>
      <c r="P7" s="4" t="n">
        <v>0.9478606581687928</v>
      </c>
      <c r="Q7" s="4" t="n">
        <v>0.942718505859375</v>
      </c>
      <c r="R7" s="4" t="n">
        <v>0.2798647880554199</v>
      </c>
      <c r="S7" s="4" t="n">
        <v>0.1145545244216919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0.9478605985641479</v>
      </c>
      <c r="Y7" s="4" t="n">
        <v>0.942718505859375</v>
      </c>
      <c r="Z7" s="4" t="n">
        <v>0.2798648178577423</v>
      </c>
      <c r="AA7" s="4" t="n">
        <v>0.1145545244216919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96]</t>
        </is>
      </c>
      <c r="N8" s="3" t="inlineStr">
        <is>
          <t>[false, false, false, false]</t>
        </is>
      </c>
      <c r="O8" s="3" t="inlineStr">
        <is>
          <t>[0.958091676235199, 0.9391651153564453, 0.31066465377807617, 0.12978197634220123]</t>
        </is>
      </c>
      <c r="P8" s="4" t="n">
        <v>0.9580916166305542</v>
      </c>
      <c r="Q8" s="4" t="n">
        <v>0.93916517496109</v>
      </c>
      <c r="R8" s="4" t="n">
        <v>0.3106646537780761</v>
      </c>
      <c r="S8" s="4" t="n">
        <v>0.1297819763422012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0.958091676235199</v>
      </c>
      <c r="Y8" s="4" t="n">
        <v>0.9391651153564452</v>
      </c>
      <c r="Z8" s="4" t="n">
        <v>0.3106646537780761</v>
      </c>
      <c r="AA8" s="4" t="n">
        <v>0.1297819763422012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96]</t>
        </is>
      </c>
      <c r="N9" s="3" t="inlineStr">
        <is>
          <t>[false, false, false, false]</t>
        </is>
      </c>
      <c r="O9" s="3" t="inlineStr">
        <is>
          <t>[0.9582669138908386, 0.9391250610351562, 0.31125402450561523, 0.1301000416278839]</t>
        </is>
      </c>
      <c r="P9" s="4" t="n">
        <v>0.9582669138908386</v>
      </c>
      <c r="Q9" s="4" t="n">
        <v>0.9391250014305116</v>
      </c>
      <c r="R9" s="4" t="n">
        <v>0.3112539947032928</v>
      </c>
      <c r="S9" s="4" t="n">
        <v>0.1301000416278839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0.9582669138908386</v>
      </c>
      <c r="Y9" s="4" t="n">
        <v>0.9391250610351562</v>
      </c>
      <c r="Z9" s="4" t="n">
        <v>0.3112540245056152</v>
      </c>
      <c r="AA9" s="4" t="n">
        <v>0.1301000416278839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96]</t>
        </is>
      </c>
      <c r="N10" s="3" t="inlineStr">
        <is>
          <t>[false, false, false, false]</t>
        </is>
      </c>
      <c r="O10" s="3" t="inlineStr">
        <is>
          <t>[0.9582669138908386, 0.9391250610351562, 0.31125402450561523, 0.1301000416278839]</t>
        </is>
      </c>
      <c r="P10" s="4" t="n">
        <v>0.9582669138908386</v>
      </c>
      <c r="Q10" s="4" t="n">
        <v>0.9391250014305116</v>
      </c>
      <c r="R10" s="4" t="n">
        <v>0.3112539947032928</v>
      </c>
      <c r="S10" s="4" t="n">
        <v>0.1301000416278839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0.9582669138908386</v>
      </c>
      <c r="Y10" s="4" t="n">
        <v>0.9391250610351562</v>
      </c>
      <c r="Z10" s="4" t="n">
        <v>0.3112540245056152</v>
      </c>
      <c r="AA10" s="4" t="n">
        <v>0.1301000416278839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96]</t>
        </is>
      </c>
      <c r="N11" s="3" t="inlineStr">
        <is>
          <t>[false, false, false, false]</t>
        </is>
      </c>
      <c r="O11" s="3" t="inlineStr">
        <is>
          <t>[0.9650059938430786, 0.9360682368278503, 0.33860594034194946, 0.14603523910045624]</t>
        </is>
      </c>
      <c r="P11" s="4" t="n">
        <v>0.9650059342384338</v>
      </c>
      <c r="Q11" s="4" t="n">
        <v>0.9360682964324952</v>
      </c>
      <c r="R11" s="4" t="n">
        <v>0.3386059403419494</v>
      </c>
      <c r="S11" s="4" t="n">
        <v>0.146035224199295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0.9650059938430786</v>
      </c>
      <c r="Y11" s="4" t="n">
        <v>0.9360682368278505</v>
      </c>
      <c r="Z11" s="4" t="n">
        <v>0.3386059403419494</v>
      </c>
      <c r="AA11" s="4" t="n">
        <v>0.1460352391004562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96]</t>
        </is>
      </c>
      <c r="N12" s="3" t="inlineStr">
        <is>
          <t>[false, false, false, false]</t>
        </is>
      </c>
      <c r="O12" s="3" t="inlineStr">
        <is>
          <t>[0.9651135802268982, 0.935982882976532, 0.3391363322734833, 0.14636841416358948]</t>
        </is>
      </c>
      <c r="P12" s="4" t="n">
        <v>0.9651134610176086</v>
      </c>
      <c r="Q12" s="4" t="n">
        <v>0.9359827637672424</v>
      </c>
      <c r="R12" s="4" t="n">
        <v>0.3391363322734833</v>
      </c>
      <c r="S12" s="4" t="n">
        <v>0.1463684141635894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0.9651135802268982</v>
      </c>
      <c r="Y12" s="4" t="n">
        <v>0.935982882976532</v>
      </c>
      <c r="Z12" s="4" t="n">
        <v>0.3391363322734833</v>
      </c>
      <c r="AA12" s="4" t="n">
        <v>0.1463684141635894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96]</t>
        </is>
      </c>
      <c r="N13" s="3" t="inlineStr">
        <is>
          <t>[false, false, false, false]</t>
        </is>
      </c>
      <c r="O13" s="3" t="inlineStr">
        <is>
          <t>[0.9651135802268982, 0.935982882976532, 0.3391363322734833, 0.14636841416358948]</t>
        </is>
      </c>
      <c r="P13" s="4" t="n">
        <v>0.9651134610176086</v>
      </c>
      <c r="Q13" s="4" t="n">
        <v>0.9359827637672424</v>
      </c>
      <c r="R13" s="4" t="n">
        <v>0.3391363322734833</v>
      </c>
      <c r="S13" s="4" t="n">
        <v>0.1463684141635894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0.9651135802268982</v>
      </c>
      <c r="Y13" s="4" t="n">
        <v>0.935982882976532</v>
      </c>
      <c r="Z13" s="4" t="n">
        <v>0.3391363322734833</v>
      </c>
      <c r="AA13" s="4" t="n">
        <v>0.1463684141635894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96]</t>
        </is>
      </c>
      <c r="N14" s="3" t="inlineStr">
        <is>
          <t>[false, false, false, false]</t>
        </is>
      </c>
      <c r="O14" s="3" t="inlineStr">
        <is>
          <t>[0.968220055103302, 0.9324654340744019, 0.3558931052684784, 0.15763099491596222]</t>
        </is>
      </c>
      <c r="P14" s="4" t="n">
        <v>0.968220055103302</v>
      </c>
      <c r="Q14" s="4" t="n">
        <v>0.9324655532836914</v>
      </c>
      <c r="R14" s="4" t="n">
        <v>0.3558931052684784</v>
      </c>
      <c r="S14" s="4" t="n">
        <v>0.157630980014801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0.968220055103302</v>
      </c>
      <c r="Y14" s="4" t="n">
        <v>0.932465434074402</v>
      </c>
      <c r="Z14" s="4" t="n">
        <v>0.3558931052684784</v>
      </c>
      <c r="AA14" s="4" t="n">
        <v>0.1576309949159622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96]</t>
        </is>
      </c>
      <c r="N15" s="3" t="inlineStr">
        <is>
          <t>[false, false, false, false]</t>
        </is>
      </c>
      <c r="O15" s="3" t="inlineStr">
        <is>
          <t>[0.968237578868866, 0.932437539100647, 0.35599806904792786, 0.15770578384399414]</t>
        </is>
      </c>
      <c r="P15" s="4" t="n">
        <v>0.9682376980781556</v>
      </c>
      <c r="Q15" s="4" t="n">
        <v>0.9324374794960022</v>
      </c>
      <c r="R15" s="4" t="n">
        <v>0.3559980392456054</v>
      </c>
      <c r="S15" s="4" t="n">
        <v>0.1577057838439941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0.968237578868866</v>
      </c>
      <c r="Y15" s="4" t="n">
        <v>0.932437539100647</v>
      </c>
      <c r="Z15" s="4" t="n">
        <v>0.3559980690479278</v>
      </c>
      <c r="AA15" s="4" t="n">
        <v>0.1577057838439941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96]</t>
        </is>
      </c>
      <c r="N16" s="3" t="inlineStr">
        <is>
          <t>[false, false, false, false]</t>
        </is>
      </c>
      <c r="O16" s="3" t="inlineStr">
        <is>
          <t>[0.968237578868866, 0.932437539100647, 0.35599806904792786, 0.15770578384399414]</t>
        </is>
      </c>
      <c r="P16" s="4" t="n">
        <v>0.9682376980781556</v>
      </c>
      <c r="Q16" s="4" t="n">
        <v>0.9324374794960022</v>
      </c>
      <c r="R16" s="4" t="n">
        <v>0.3559980392456054</v>
      </c>
      <c r="S16" s="4" t="n">
        <v>0.1577057838439941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0.968237578868866</v>
      </c>
      <c r="Y16" s="4" t="n">
        <v>0.932437539100647</v>
      </c>
      <c r="Z16" s="4" t="n">
        <v>0.3559980690479278</v>
      </c>
      <c r="AA16" s="4" t="n">
        <v>0.1577057838439941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96]</t>
        </is>
      </c>
      <c r="N17" s="3" t="inlineStr">
        <is>
          <t>[false, false, false, false]</t>
        </is>
      </c>
      <c r="O17" s="3" t="inlineStr">
        <is>
          <t>[0.9686200618743896, 0.9317704439163208, 0.3582523465156555, 0.15936286747455597]</t>
        </is>
      </c>
      <c r="P17" s="4" t="n">
        <v>0.9686201810836792</v>
      </c>
      <c r="Q17" s="4" t="n">
        <v>0.9317704439163208</v>
      </c>
      <c r="R17" s="4" t="n">
        <v>0.3582523465156555</v>
      </c>
      <c r="S17" s="4" t="n">
        <v>0.1593628525733947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0.9686200618743896</v>
      </c>
      <c r="Y17" s="4" t="n">
        <v>0.9317704439163208</v>
      </c>
      <c r="Z17" s="4" t="n">
        <v>0.3582523465156555</v>
      </c>
      <c r="AA17" s="4" t="n">
        <v>0.1593628674745559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96]</t>
        </is>
      </c>
      <c r="N18" s="3" t="inlineStr">
        <is>
          <t>[false, false, false, false]</t>
        </is>
      </c>
      <c r="O18" s="3" t="inlineStr">
        <is>
          <t>[0.9686222672462463, 0.9317663908004761, 0.35826632380485535, 0.15937280654907227]</t>
        </is>
      </c>
      <c r="P18" s="4" t="n">
        <v>0.9686223268508912</v>
      </c>
      <c r="Q18" s="4" t="n">
        <v>0.9317664504051208</v>
      </c>
      <c r="R18" s="4" t="n">
        <v>0.3582663238048553</v>
      </c>
      <c r="S18" s="4" t="n">
        <v>0.159372791647911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0.9686222672462464</v>
      </c>
      <c r="Y18" s="4" t="n">
        <v>0.931766390800476</v>
      </c>
      <c r="Z18" s="4" t="n">
        <v>0.3582663238048553</v>
      </c>
      <c r="AA18" s="4" t="n">
        <v>0.1593728065490722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96]</t>
        </is>
      </c>
      <c r="N19" s="3" t="inlineStr">
        <is>
          <t>[false, false, false, false]</t>
        </is>
      </c>
      <c r="O19" s="3" t="inlineStr">
        <is>
          <t>[0.9686222672462463, 0.9317663908004761, 0.35826632380485535, 0.15937280654907227]</t>
        </is>
      </c>
      <c r="P19" s="4" t="n">
        <v>0.9686223268508912</v>
      </c>
      <c r="Q19" s="4" t="n">
        <v>0.9317664504051208</v>
      </c>
      <c r="R19" s="4" t="n">
        <v>0.3582663238048553</v>
      </c>
      <c r="S19" s="4" t="n">
        <v>0.159372791647911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0.9686222672462464</v>
      </c>
      <c r="Y19" s="4" t="n">
        <v>0.931766390800476</v>
      </c>
      <c r="Z19" s="4" t="n">
        <v>0.3582663238048553</v>
      </c>
      <c r="AA19" s="4" t="n">
        <v>0.1593728065490722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2026-04-29T15:24:07Z</dcterms:created>
  <dcterms:modified xsi:type="dcterms:W3CDTF">2026-04-29T15:24:07Z</dcterms:modified>
</cp:coreProperties>
</file>