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1.946436405181885</v>
      </c>
      <c r="C2" s="4" t="n">
        <v>1.943551778793335</v>
      </c>
      <c r="D2" s="4" t="n">
        <v>1.943920135498047</v>
      </c>
      <c r="E2" s="4" t="n">
        <v>0.1428571428571428</v>
      </c>
      <c r="F2" s="4" t="n">
        <v>0.114</v>
      </c>
      <c r="G2" s="4" t="n">
        <v>0.103</v>
      </c>
      <c r="H2" s="4" t="n">
        <v>0.003</v>
      </c>
      <c r="I2" s="4" t="n">
        <v>0.114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1.944215774536133</v>
      </c>
      <c r="C3" s="4" t="n">
        <v>1.943357110023499</v>
      </c>
      <c r="D3" s="4" t="n">
        <v>1.943652749061584</v>
      </c>
      <c r="E3" s="4" t="n">
        <v>0.1428571428571428</v>
      </c>
      <c r="F3" s="4" t="n">
        <v>0.114</v>
      </c>
      <c r="G3" s="4" t="n">
        <v>0.103</v>
      </c>
      <c r="H3" s="4" t="n">
        <v>0.003</v>
      </c>
      <c r="I3" s="4" t="n">
        <v>0.114</v>
      </c>
      <c r="J3" s="4" t="n">
        <v>0.103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1.942288637161255</v>
      </c>
      <c r="C4" s="4" t="n">
        <v>1.943156361579895</v>
      </c>
      <c r="D4" s="4" t="n">
        <v>1.943448781967163</v>
      </c>
      <c r="E4" s="4" t="n">
        <v>0.1428571428571428</v>
      </c>
      <c r="F4" s="4" t="n">
        <v>0.114</v>
      </c>
      <c r="G4" s="4" t="n">
        <v>0.103</v>
      </c>
      <c r="H4" s="4" t="n">
        <v>0.003</v>
      </c>
      <c r="I4" s="4" t="n">
        <v>0.114</v>
      </c>
      <c r="J4" s="4" t="n">
        <v>0.103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1.940577030181885</v>
      </c>
      <c r="C5" s="4" t="n">
        <v>1.942732691764832</v>
      </c>
      <c r="D5" s="4" t="n">
        <v>1.943048596382141</v>
      </c>
      <c r="E5" s="4" t="n">
        <v>0.1785714285714286</v>
      </c>
      <c r="F5" s="4" t="n">
        <v>0.114</v>
      </c>
      <c r="G5" s="4" t="n">
        <v>0.107</v>
      </c>
      <c r="H5" s="4" t="n">
        <v>0.003</v>
      </c>
      <c r="I5" s="4" t="n">
        <v>0.114</v>
      </c>
      <c r="J5" s="4" t="n">
        <v>0.103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1.938620209693909</v>
      </c>
      <c r="C6" s="4" t="n">
        <v>1.94205915927887</v>
      </c>
      <c r="D6" s="4" t="n">
        <v>1.942360043525696</v>
      </c>
      <c r="E6" s="4" t="n">
        <v>0.3857142857142857</v>
      </c>
      <c r="F6" s="4" t="n">
        <v>0.142</v>
      </c>
      <c r="G6" s="4" t="n">
        <v>0.145</v>
      </c>
      <c r="H6" s="4" t="n">
        <v>0.003</v>
      </c>
      <c r="I6" s="4" t="n">
        <v>0.142</v>
      </c>
      <c r="J6" s="4" t="n">
        <v>0.145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1.936126708984375</v>
      </c>
      <c r="C7" s="4" t="n">
        <v>1.941182136535645</v>
      </c>
      <c r="D7" s="4" t="n">
        <v>1.941438913345337</v>
      </c>
      <c r="E7" s="4" t="n">
        <v>0.5642857142857143</v>
      </c>
      <c r="F7" s="4" t="n">
        <v>0.364</v>
      </c>
      <c r="G7" s="4" t="n">
        <v>0.324</v>
      </c>
      <c r="H7" s="4" t="n">
        <v>0.003</v>
      </c>
      <c r="I7" s="4" t="n">
        <v>0.364</v>
      </c>
      <c r="J7" s="4" t="n">
        <v>0.324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1.93353009223938</v>
      </c>
      <c r="C8" s="4" t="n">
        <v>1.940236687660217</v>
      </c>
      <c r="D8" s="4" t="n">
        <v>1.940410137176514</v>
      </c>
      <c r="E8" s="4" t="n">
        <v>0.7428571428571429</v>
      </c>
      <c r="F8" s="4" t="n">
        <v>0.396</v>
      </c>
      <c r="G8" s="4" t="n">
        <v>0.38</v>
      </c>
      <c r="H8" s="4" t="n">
        <v>0.003</v>
      </c>
      <c r="I8" s="4" t="n">
        <v>0.396</v>
      </c>
      <c r="J8" s="4" t="n">
        <v>0.38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1.930658340454102</v>
      </c>
      <c r="C9" s="4" t="n">
        <v>1.939156174659729</v>
      </c>
      <c r="D9" s="4" t="n">
        <v>1.939199805259705</v>
      </c>
      <c r="E9" s="4" t="n">
        <v>0.8785714285714286</v>
      </c>
      <c r="F9" s="4" t="n">
        <v>0.438</v>
      </c>
      <c r="G9" s="4" t="n">
        <v>0.423</v>
      </c>
      <c r="H9" s="4" t="n">
        <v>0.003</v>
      </c>
      <c r="I9" s="4" t="n">
        <v>0.438</v>
      </c>
      <c r="J9" s="4" t="n">
        <v>0.423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1.926477074623108</v>
      </c>
      <c r="C10" s="4" t="n">
        <v>1.938209414482117</v>
      </c>
      <c r="D10" s="4" t="n">
        <v>1.938069581985474</v>
      </c>
      <c r="E10" s="4" t="n">
        <v>0.9857142857142858</v>
      </c>
      <c r="F10" s="4" t="n">
        <v>0.542</v>
      </c>
      <c r="G10" s="4" t="n">
        <v>0.53</v>
      </c>
      <c r="H10" s="4" t="n">
        <v>0.003</v>
      </c>
      <c r="I10" s="4" t="n">
        <v>0.542</v>
      </c>
      <c r="J10" s="4" t="n">
        <v>0.53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1.925374507904053</v>
      </c>
      <c r="C11" s="4" t="n">
        <v>1.937291979789734</v>
      </c>
      <c r="D11" s="4" t="n">
        <v>1.936958193778992</v>
      </c>
      <c r="E11" s="4" t="n">
        <v>0.9928571428571429</v>
      </c>
      <c r="F11" s="4" t="n">
        <v>0.57</v>
      </c>
      <c r="G11" s="4" t="n">
        <v>0.574</v>
      </c>
      <c r="H11" s="4" t="n">
        <v>0.003</v>
      </c>
      <c r="I11" s="4" t="n">
        <v>0.57</v>
      </c>
      <c r="J11" s="4" t="n">
        <v>0.574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1.922801375389099</v>
      </c>
      <c r="C12" s="4" t="n">
        <v>1.936423063278198</v>
      </c>
      <c r="D12" s="4" t="n">
        <v>1.935906291007996</v>
      </c>
      <c r="E12" s="4" t="n">
        <v>0.9928571428571429</v>
      </c>
      <c r="F12" s="4" t="n">
        <v>0.582</v>
      </c>
      <c r="G12" s="4" t="n">
        <v>0.594</v>
      </c>
      <c r="H12" s="4" t="n">
        <v>0.003</v>
      </c>
      <c r="I12" s="4" t="n">
        <v>0.582</v>
      </c>
      <c r="J12" s="4" t="n">
        <v>0.594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1.917998194694519</v>
      </c>
      <c r="C13" s="4" t="n">
        <v>1.935732364654541</v>
      </c>
      <c r="D13" s="4" t="n">
        <v>1.935070753097534</v>
      </c>
      <c r="E13" s="4" t="n">
        <v>0.9928571428571429</v>
      </c>
      <c r="F13" s="4" t="n">
        <v>0.548</v>
      </c>
      <c r="G13" s="4" t="n">
        <v>0.58</v>
      </c>
      <c r="H13" s="4" t="n">
        <v>0.003</v>
      </c>
      <c r="I13" s="4" t="n">
        <v>0.582</v>
      </c>
      <c r="J13" s="4" t="n">
        <v>0.594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1.915269732475281</v>
      </c>
      <c r="C14" s="4" t="n">
        <v>1.935035467147827</v>
      </c>
      <c r="D14" s="4" t="n">
        <v>1.934248447418213</v>
      </c>
      <c r="E14" s="4" t="n">
        <v>0.9928571428571429</v>
      </c>
      <c r="F14" s="4" t="n">
        <v>0.524</v>
      </c>
      <c r="G14" s="4" t="n">
        <v>0.5620000000000001</v>
      </c>
      <c r="H14" s="4" t="n">
        <v>0.003</v>
      </c>
      <c r="I14" s="4" t="n">
        <v>0.582</v>
      </c>
      <c r="J14" s="4" t="n">
        <v>0.594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1.912659525871277</v>
      </c>
      <c r="C15" s="4" t="n">
        <v>1.934263467788696</v>
      </c>
      <c r="D15" s="4" t="n">
        <v>1.933349251747131</v>
      </c>
      <c r="E15" s="4" t="n">
        <v>0.9785714285714285</v>
      </c>
      <c r="F15" s="4" t="n">
        <v>0.476</v>
      </c>
      <c r="G15" s="4" t="n">
        <v>0.531</v>
      </c>
      <c r="H15" s="4" t="n">
        <v>0.003</v>
      </c>
      <c r="I15" s="4" t="n">
        <v>0.582</v>
      </c>
      <c r="J15" s="4" t="n">
        <v>0.594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1.906090378761292</v>
      </c>
      <c r="C16" s="4" t="n">
        <v>1.933383464813232</v>
      </c>
      <c r="D16" s="4" t="n">
        <v>1.932329654693604</v>
      </c>
      <c r="E16" s="4" t="n">
        <v>0.9785714285714285</v>
      </c>
      <c r="F16" s="4" t="n">
        <v>0.472</v>
      </c>
      <c r="G16" s="4" t="n">
        <v>0.503</v>
      </c>
      <c r="H16" s="4" t="n">
        <v>0.003</v>
      </c>
      <c r="I16" s="4" t="n">
        <v>0.582</v>
      </c>
      <c r="J16" s="4" t="n">
        <v>0.594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1.903324246406555</v>
      </c>
      <c r="C17" s="4" t="n">
        <v>1.932137370109558</v>
      </c>
      <c r="D17" s="4" t="n">
        <v>1.930988788604736</v>
      </c>
      <c r="E17" s="4" t="n">
        <v>0.9785714285714285</v>
      </c>
      <c r="F17" s="4" t="n">
        <v>0.458</v>
      </c>
      <c r="G17" s="4" t="n">
        <v>0.493</v>
      </c>
      <c r="H17" s="4" t="n">
        <v>0.003</v>
      </c>
      <c r="I17" s="4" t="n">
        <v>0.582</v>
      </c>
      <c r="J17" s="4" t="n">
        <v>0.594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1.894548296928406</v>
      </c>
      <c r="C18" s="4" t="n">
        <v>1.930347919464111</v>
      </c>
      <c r="D18" s="4" t="n">
        <v>1.929139614105225</v>
      </c>
      <c r="E18" s="4" t="n">
        <v>0.9928571428571429</v>
      </c>
      <c r="F18" s="4" t="n">
        <v>0.478</v>
      </c>
      <c r="G18" s="4" t="n">
        <v>0.514</v>
      </c>
      <c r="H18" s="4" t="n">
        <v>0.003</v>
      </c>
      <c r="I18" s="4" t="n">
        <v>0.582</v>
      </c>
      <c r="J18" s="4" t="n">
        <v>0.594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1.892817497253418</v>
      </c>
      <c r="C19" s="4" t="n">
        <v>1.92816948890686</v>
      </c>
      <c r="D19" s="4" t="n">
        <v>1.926936268806458</v>
      </c>
      <c r="E19" s="3" t="n">
        <v>1</v>
      </c>
      <c r="F19" s="4" t="n">
        <v>0.502</v>
      </c>
      <c r="G19" s="4" t="n">
        <v>0.535</v>
      </c>
      <c r="H19" s="4" t="n">
        <v>0.003</v>
      </c>
      <c r="I19" s="4" t="n">
        <v>0.582</v>
      </c>
      <c r="J19" s="4" t="n">
        <v>0.594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1.888091564178467</v>
      </c>
      <c r="C20" s="4" t="n">
        <v>1.925747990608215</v>
      </c>
      <c r="D20" s="4" t="n">
        <v>1.924491047859192</v>
      </c>
      <c r="E20" s="3" t="n">
        <v>1</v>
      </c>
      <c r="F20" s="4" t="n">
        <v>0.548</v>
      </c>
      <c r="G20" s="4" t="n">
        <v>0.5629999999999999</v>
      </c>
      <c r="H20" s="4" t="n">
        <v>0.003</v>
      </c>
      <c r="I20" s="4" t="n">
        <v>0.582</v>
      </c>
      <c r="J20" s="4" t="n">
        <v>0.594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1.881971120834351</v>
      </c>
      <c r="C21" s="4" t="n">
        <v>1.923135161399841</v>
      </c>
      <c r="D21" s="4" t="n">
        <v>1.921844959259033</v>
      </c>
      <c r="E21" s="3" t="n">
        <v>1</v>
      </c>
      <c r="F21" s="4" t="n">
        <v>0.57</v>
      </c>
      <c r="G21" s="4" t="n">
        <v>0.588</v>
      </c>
      <c r="H21" s="4" t="n">
        <v>0.003</v>
      </c>
      <c r="I21" s="4" t="n">
        <v>0.582</v>
      </c>
      <c r="J21" s="4" t="n">
        <v>0.594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1.873645424842834</v>
      </c>
      <c r="C22" s="4" t="n">
        <v>1.920619487762451</v>
      </c>
      <c r="D22" s="4" t="n">
        <v>1.919261693954468</v>
      </c>
      <c r="E22" s="3" t="n">
        <v>1</v>
      </c>
      <c r="F22" s="4" t="n">
        <v>0.59</v>
      </c>
      <c r="G22" s="4" t="n">
        <v>0.607</v>
      </c>
      <c r="H22" s="4" t="n">
        <v>0.003</v>
      </c>
      <c r="I22" s="4" t="n">
        <v>0.59</v>
      </c>
      <c r="J22" s="4" t="n">
        <v>0.607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1.868272185325623</v>
      </c>
      <c r="C23" s="4" t="n">
        <v>1.917957305908203</v>
      </c>
      <c r="D23" s="4" t="n">
        <v>1.916505813598633</v>
      </c>
      <c r="E23" s="3" t="n">
        <v>1</v>
      </c>
      <c r="F23" s="4" t="n">
        <v>0.612</v>
      </c>
      <c r="G23" s="4" t="n">
        <v>0.632</v>
      </c>
      <c r="H23" s="4" t="n">
        <v>0.003</v>
      </c>
      <c r="I23" s="4" t="n">
        <v>0.612</v>
      </c>
      <c r="J23" s="4" t="n">
        <v>0.632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1.861175298690796</v>
      </c>
      <c r="C24" s="4" t="n">
        <v>1.915675044059753</v>
      </c>
      <c r="D24" s="4" t="n">
        <v>1.914091110229492</v>
      </c>
      <c r="E24" s="3" t="n">
        <v>1</v>
      </c>
      <c r="F24" s="4" t="n">
        <v>0.63</v>
      </c>
      <c r="G24" s="4" t="n">
        <v>0.631</v>
      </c>
      <c r="H24" s="4" t="n">
        <v>0.003</v>
      </c>
      <c r="I24" s="4" t="n">
        <v>0.63</v>
      </c>
      <c r="J24" s="4" t="n">
        <v>0.631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1.85640823841095</v>
      </c>
      <c r="C25" s="4" t="n">
        <v>1.913599133491516</v>
      </c>
      <c r="D25" s="4" t="n">
        <v>1.911894083023071</v>
      </c>
      <c r="E25" s="3" t="n">
        <v>1</v>
      </c>
      <c r="F25" s="4" t="n">
        <v>0.63</v>
      </c>
      <c r="G25" s="4" t="n">
        <v>0.609</v>
      </c>
      <c r="H25" s="4" t="n">
        <v>0.003</v>
      </c>
      <c r="I25" s="4" t="n">
        <v>0.63</v>
      </c>
      <c r="J25" s="4" t="n">
        <v>0.631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1.845141172409058</v>
      </c>
      <c r="C26" s="4" t="n">
        <v>1.91136622428894</v>
      </c>
      <c r="D26" s="4" t="n">
        <v>1.909544467926025</v>
      </c>
      <c r="E26" s="3" t="n">
        <v>1</v>
      </c>
      <c r="F26" s="4" t="n">
        <v>0.602</v>
      </c>
      <c r="G26" s="4" t="n">
        <v>0.607</v>
      </c>
      <c r="H26" s="4" t="n">
        <v>0.003</v>
      </c>
      <c r="I26" s="4" t="n">
        <v>0.63</v>
      </c>
      <c r="J26" s="4" t="n">
        <v>0.631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1.842400670051575</v>
      </c>
      <c r="C27" s="4" t="n">
        <v>1.908959746360779</v>
      </c>
      <c r="D27" s="4" t="n">
        <v>1.90698766708374</v>
      </c>
      <c r="E27" s="3" t="n">
        <v>1</v>
      </c>
      <c r="F27" s="4" t="n">
        <v>0.592</v>
      </c>
      <c r="G27" s="4" t="n">
        <v>0.596</v>
      </c>
      <c r="H27" s="4" t="n">
        <v>0.003</v>
      </c>
      <c r="I27" s="4" t="n">
        <v>0.63</v>
      </c>
      <c r="J27" s="4" t="n">
        <v>0.631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1.830406785011292</v>
      </c>
      <c r="C28" s="4" t="n">
        <v>1.90663743019104</v>
      </c>
      <c r="D28" s="4" t="n">
        <v>1.904462456703186</v>
      </c>
      <c r="E28" s="3" t="n">
        <v>1</v>
      </c>
      <c r="F28" s="4" t="n">
        <v>0.58</v>
      </c>
      <c r="G28" s="4" t="n">
        <v>0.588</v>
      </c>
      <c r="H28" s="4" t="n">
        <v>0.003</v>
      </c>
      <c r="I28" s="4" t="n">
        <v>0.63</v>
      </c>
      <c r="J28" s="4" t="n">
        <v>0.631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1.821526169776917</v>
      </c>
      <c r="C29" s="4" t="n">
        <v>1.904265880584717</v>
      </c>
      <c r="D29" s="4" t="n">
        <v>1.901882290840149</v>
      </c>
      <c r="E29" s="3" t="n">
        <v>1</v>
      </c>
      <c r="F29" s="4" t="n">
        <v>0.572</v>
      </c>
      <c r="G29" s="4" t="n">
        <v>0.5679999999999999</v>
      </c>
      <c r="H29" s="4" t="n">
        <v>0.003</v>
      </c>
      <c r="I29" s="4" t="n">
        <v>0.63</v>
      </c>
      <c r="J29" s="4" t="n">
        <v>0.631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1.810908675193787</v>
      </c>
      <c r="C30" s="4" t="n">
        <v>1.901346206665039</v>
      </c>
      <c r="D30" s="4" t="n">
        <v>1.898803949356079</v>
      </c>
      <c r="E30" s="3" t="n">
        <v>1</v>
      </c>
      <c r="F30" s="4" t="n">
        <v>0.5639999999999999</v>
      </c>
      <c r="G30" s="4" t="n">
        <v>0.556</v>
      </c>
      <c r="H30" s="4" t="n">
        <v>0.003</v>
      </c>
      <c r="I30" s="4" t="n">
        <v>0.63</v>
      </c>
      <c r="J30" s="4" t="n">
        <v>0.631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1.810350179672241</v>
      </c>
      <c r="C31" s="4" t="n">
        <v>1.898287892341614</v>
      </c>
      <c r="D31" s="4" t="n">
        <v>1.895573973655701</v>
      </c>
      <c r="E31" s="3" t="n">
        <v>1</v>
      </c>
      <c r="F31" s="4" t="n">
        <v>0.5659999999999999</v>
      </c>
      <c r="G31" s="4" t="n">
        <v>0.556</v>
      </c>
      <c r="H31" s="4" t="n">
        <v>0.003</v>
      </c>
      <c r="I31" s="4" t="n">
        <v>0.63</v>
      </c>
      <c r="J31" s="4" t="n">
        <v>0.631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1.792888760566711</v>
      </c>
      <c r="C32" s="4" t="n">
        <v>1.894919395446777</v>
      </c>
      <c r="D32" s="4" t="n">
        <v>1.892022132873535</v>
      </c>
      <c r="E32" s="3" t="n">
        <v>1</v>
      </c>
      <c r="F32" s="4" t="n">
        <v>0.554</v>
      </c>
      <c r="G32" s="4" t="n">
        <v>0.554</v>
      </c>
      <c r="H32" s="4" t="n">
        <v>0.003</v>
      </c>
      <c r="I32" s="4" t="n">
        <v>0.63</v>
      </c>
      <c r="J32" s="4" t="n">
        <v>0.631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1.780484914779663</v>
      </c>
      <c r="C33" s="4" t="n">
        <v>1.891514182090759</v>
      </c>
      <c r="D33" s="4" t="n">
        <v>1.888396024703979</v>
      </c>
      <c r="E33" s="3" t="n">
        <v>1</v>
      </c>
      <c r="F33" s="4" t="n">
        <v>0.5639999999999999</v>
      </c>
      <c r="G33" s="4" t="n">
        <v>0.556</v>
      </c>
      <c r="H33" s="4" t="n">
        <v>0.003</v>
      </c>
      <c r="I33" s="4" t="n">
        <v>0.63</v>
      </c>
      <c r="J33" s="4" t="n">
        <v>0.631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1.771330714225769</v>
      </c>
      <c r="C34" s="4" t="n">
        <v>1.887894749641418</v>
      </c>
      <c r="D34" s="4" t="n">
        <v>1.884602785110474</v>
      </c>
      <c r="E34" s="3" t="n">
        <v>1</v>
      </c>
      <c r="F34" s="4" t="n">
        <v>0.572</v>
      </c>
      <c r="G34" s="4" t="n">
        <v>0.5620000000000001</v>
      </c>
      <c r="H34" s="4" t="n">
        <v>0.003</v>
      </c>
      <c r="I34" s="4" t="n">
        <v>0.63</v>
      </c>
      <c r="J34" s="4" t="n">
        <v>0.631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1.758611559867859</v>
      </c>
      <c r="C35" s="4" t="n">
        <v>1.884263396263123</v>
      </c>
      <c r="D35" s="4" t="n">
        <v>1.880779504776001</v>
      </c>
      <c r="E35" s="3" t="n">
        <v>1</v>
      </c>
      <c r="F35" s="4" t="n">
        <v>0.576</v>
      </c>
      <c r="G35" s="4" t="n">
        <v>0.5610000000000001</v>
      </c>
      <c r="H35" s="4" t="n">
        <v>0.003</v>
      </c>
      <c r="I35" s="4" t="n">
        <v>0.63</v>
      </c>
      <c r="J35" s="4" t="n">
        <v>0.631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1.75819456577301</v>
      </c>
      <c r="C36" s="4" t="n">
        <v>1.880210399627686</v>
      </c>
      <c r="D36" s="4" t="n">
        <v>1.87660026550293</v>
      </c>
      <c r="E36" s="3" t="n">
        <v>1</v>
      </c>
      <c r="F36" s="4" t="n">
        <v>0.578</v>
      </c>
      <c r="G36" s="4" t="n">
        <v>0.5679999999999999</v>
      </c>
      <c r="H36" s="4" t="n">
        <v>0.003</v>
      </c>
      <c r="I36" s="4" t="n">
        <v>0.63</v>
      </c>
      <c r="J36" s="4" t="n">
        <v>0.631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1.743403792381287</v>
      </c>
      <c r="C37" s="4" t="n">
        <v>1.875680446624756</v>
      </c>
      <c r="D37" s="4" t="n">
        <v>1.871986865997314</v>
      </c>
      <c r="E37" s="3" t="n">
        <v>1</v>
      </c>
      <c r="F37" s="4" t="n">
        <v>0.584</v>
      </c>
      <c r="G37" s="4" t="n">
        <v>0.579</v>
      </c>
      <c r="H37" s="4" t="n">
        <v>0.003</v>
      </c>
      <c r="I37" s="4" t="n">
        <v>0.63</v>
      </c>
      <c r="J37" s="4" t="n">
        <v>0.631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1.722419619560242</v>
      </c>
      <c r="C38" s="4" t="n">
        <v>1.870973944664001</v>
      </c>
      <c r="D38" s="4" t="n">
        <v>1.867181181907654</v>
      </c>
      <c r="E38" s="3" t="n">
        <v>1</v>
      </c>
      <c r="F38" s="4" t="n">
        <v>0.596</v>
      </c>
      <c r="G38" s="4" t="n">
        <v>0.589</v>
      </c>
      <c r="H38" s="4" t="n">
        <v>0.003</v>
      </c>
      <c r="I38" s="4" t="n">
        <v>0.63</v>
      </c>
      <c r="J38" s="4" t="n">
        <v>0.631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1.721001505851746</v>
      </c>
      <c r="C39" s="4" t="n">
        <v>1.865800738334656</v>
      </c>
      <c r="D39" s="4" t="n">
        <v>1.861990451812744</v>
      </c>
      <c r="E39" s="3" t="n">
        <v>1</v>
      </c>
      <c r="F39" s="4" t="n">
        <v>0.598</v>
      </c>
      <c r="G39" s="4" t="n">
        <v>0.595</v>
      </c>
      <c r="H39" s="4" t="n">
        <v>0.003</v>
      </c>
      <c r="I39" s="4" t="n">
        <v>0.63</v>
      </c>
      <c r="J39" s="4" t="n">
        <v>0.631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1.707589507102966</v>
      </c>
      <c r="C40" s="4" t="n">
        <v>1.860404014587402</v>
      </c>
      <c r="D40" s="4" t="n">
        <v>1.856642603874207</v>
      </c>
      <c r="E40" s="3" t="n">
        <v>1</v>
      </c>
      <c r="F40" s="4" t="n">
        <v>0.606</v>
      </c>
      <c r="G40" s="4" t="n">
        <v>0.609</v>
      </c>
      <c r="H40" s="4" t="n">
        <v>0.003</v>
      </c>
      <c r="I40" s="4" t="n">
        <v>0.63</v>
      </c>
      <c r="J40" s="4" t="n">
        <v>0.631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1.68613612651825</v>
      </c>
      <c r="C41" s="4" t="n">
        <v>1.855407118797302</v>
      </c>
      <c r="D41" s="4" t="n">
        <v>1.851685047149658</v>
      </c>
      <c r="E41" s="3" t="n">
        <v>1</v>
      </c>
      <c r="F41" s="4" t="n">
        <v>0.604</v>
      </c>
      <c r="G41" s="4" t="n">
        <v>0.61</v>
      </c>
      <c r="H41" s="4" t="n">
        <v>0.003</v>
      </c>
      <c r="I41" s="4" t="n">
        <v>0.63</v>
      </c>
      <c r="J41" s="4" t="n">
        <v>0.631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1.65550971031189</v>
      </c>
      <c r="C42" s="4" t="n">
        <v>1.850118160247803</v>
      </c>
      <c r="D42" s="4" t="n">
        <v>1.846399188041687</v>
      </c>
      <c r="E42" s="3" t="n">
        <v>1</v>
      </c>
      <c r="F42" s="4" t="n">
        <v>0.61</v>
      </c>
      <c r="G42" s="4" t="n">
        <v>0.622</v>
      </c>
      <c r="H42" s="4" t="n">
        <v>0.003</v>
      </c>
      <c r="I42" s="4" t="n">
        <v>0.63</v>
      </c>
      <c r="J42" s="4" t="n">
        <v>0.631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1.646613001823425</v>
      </c>
      <c r="C43" s="4" t="n">
        <v>1.844577312469482</v>
      </c>
      <c r="D43" s="4" t="n">
        <v>1.840779304504395</v>
      </c>
      <c r="E43" s="3" t="n">
        <v>1</v>
      </c>
      <c r="F43" s="4" t="n">
        <v>0.612</v>
      </c>
      <c r="G43" s="4" t="n">
        <v>0.622</v>
      </c>
      <c r="H43" s="4" t="n">
        <v>0.003</v>
      </c>
      <c r="I43" s="4" t="n">
        <v>0.63</v>
      </c>
      <c r="J43" s="4" t="n">
        <v>0.631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1.652021527290344</v>
      </c>
      <c r="C44" s="4" t="n">
        <v>1.838945508003235</v>
      </c>
      <c r="D44" s="4" t="n">
        <v>1.835047960281372</v>
      </c>
      <c r="E44" s="3" t="n">
        <v>1</v>
      </c>
      <c r="F44" s="4" t="n">
        <v>0.62</v>
      </c>
      <c r="G44" s="4" t="n">
        <v>0.628</v>
      </c>
      <c r="H44" s="4" t="n">
        <v>0.003</v>
      </c>
      <c r="I44" s="4" t="n">
        <v>0.63</v>
      </c>
      <c r="J44" s="4" t="n">
        <v>0.631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1.626311779022217</v>
      </c>
      <c r="C45" s="4" t="n">
        <v>1.832877993583679</v>
      </c>
      <c r="D45" s="4" t="n">
        <v>1.828936338424683</v>
      </c>
      <c r="E45" s="3" t="n">
        <v>1</v>
      </c>
      <c r="F45" s="4" t="n">
        <v>0.622</v>
      </c>
      <c r="G45" s="4" t="n">
        <v>0.633</v>
      </c>
      <c r="H45" s="4" t="n">
        <v>0.003</v>
      </c>
      <c r="I45" s="4" t="n">
        <v>0.63</v>
      </c>
      <c r="J45" s="4" t="n">
        <v>0.631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1.608687281608582</v>
      </c>
      <c r="C46" s="4" t="n">
        <v>1.826751112937927</v>
      </c>
      <c r="D46" s="4" t="n">
        <v>1.822750449180603</v>
      </c>
      <c r="E46" s="4" t="n">
        <v>0.9928571428571429</v>
      </c>
      <c r="F46" s="4" t="n">
        <v>0.622</v>
      </c>
      <c r="G46" s="4" t="n">
        <v>0.634</v>
      </c>
      <c r="H46" s="4" t="n">
        <v>0.003</v>
      </c>
      <c r="I46" s="4" t="n">
        <v>0.63</v>
      </c>
      <c r="J46" s="4" t="n">
        <v>0.631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1.58803403377533</v>
      </c>
      <c r="C47" s="4" t="n">
        <v>1.820657968521118</v>
      </c>
      <c r="D47" s="4" t="n">
        <v>1.816615700721741</v>
      </c>
      <c r="E47" s="4" t="n">
        <v>0.9928571428571429</v>
      </c>
      <c r="F47" s="4" t="n">
        <v>0.628</v>
      </c>
      <c r="G47" s="4" t="n">
        <v>0.636</v>
      </c>
      <c r="H47" s="4" t="n">
        <v>0.003</v>
      </c>
      <c r="I47" s="4" t="n">
        <v>0.63</v>
      </c>
      <c r="J47" s="4" t="n">
        <v>0.631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1.586098551750183</v>
      </c>
      <c r="C48" s="4" t="n">
        <v>1.814406991004944</v>
      </c>
      <c r="D48" s="4" t="n">
        <v>1.810253977775574</v>
      </c>
      <c r="E48" s="4" t="n">
        <v>0.9928571428571429</v>
      </c>
      <c r="F48" s="4" t="n">
        <v>0.63</v>
      </c>
      <c r="G48" s="4" t="n">
        <v>0.636</v>
      </c>
      <c r="H48" s="4" t="n">
        <v>0.003</v>
      </c>
      <c r="I48" s="4" t="n">
        <v>0.63</v>
      </c>
      <c r="J48" s="4" t="n">
        <v>0.631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1.556226253509521</v>
      </c>
      <c r="C49" s="4" t="n">
        <v>1.808366417884827</v>
      </c>
      <c r="D49" s="4" t="n">
        <v>1.804015278816223</v>
      </c>
      <c r="E49" s="4" t="n">
        <v>0.9928571428571429</v>
      </c>
      <c r="F49" s="4" t="n">
        <v>0.632</v>
      </c>
      <c r="G49" s="4" t="n">
        <v>0.631</v>
      </c>
      <c r="H49" s="4" t="n">
        <v>0.003</v>
      </c>
      <c r="I49" s="4" t="n">
        <v>0.632</v>
      </c>
      <c r="J49" s="4" t="n">
        <v>0.631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1.561012864112854</v>
      </c>
      <c r="C50" s="4" t="n">
        <v>1.802353858947754</v>
      </c>
      <c r="D50" s="4" t="n">
        <v>1.79771876335144</v>
      </c>
      <c r="E50" s="4" t="n">
        <v>0.9928571428571429</v>
      </c>
      <c r="F50" s="4" t="n">
        <v>0.632</v>
      </c>
      <c r="G50" s="4" t="n">
        <v>0.629</v>
      </c>
      <c r="H50" s="4" t="n">
        <v>0.003</v>
      </c>
      <c r="I50" s="4" t="n">
        <v>0.632</v>
      </c>
      <c r="J50" s="4" t="n">
        <v>0.631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1.514537692070007</v>
      </c>
      <c r="C51" s="4" t="n">
        <v>1.796494603157043</v>
      </c>
      <c r="D51" s="4" t="n">
        <v>1.791615843772888</v>
      </c>
      <c r="E51" s="3" t="n">
        <v>1</v>
      </c>
      <c r="F51" s="4" t="n">
        <v>0.634</v>
      </c>
      <c r="G51" s="4" t="n">
        <v>0.626</v>
      </c>
      <c r="H51" s="4" t="n">
        <v>0.003</v>
      </c>
      <c r="I51" s="4" t="n">
        <v>0.634</v>
      </c>
      <c r="J51" s="4" t="n">
        <v>0.626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1.506242275238037</v>
      </c>
      <c r="C52" s="4" t="n">
        <v>1.790550589561462</v>
      </c>
      <c r="D52" s="4" t="n">
        <v>1.785436272621155</v>
      </c>
      <c r="E52" s="3" t="n">
        <v>1</v>
      </c>
      <c r="F52" s="4" t="n">
        <v>0.628</v>
      </c>
      <c r="G52" s="4" t="n">
        <v>0.627</v>
      </c>
      <c r="H52" s="4" t="n">
        <v>0.003</v>
      </c>
      <c r="I52" s="4" t="n">
        <v>0.634</v>
      </c>
      <c r="J52" s="4" t="n">
        <v>0.626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1.512356638908386</v>
      </c>
      <c r="C53" s="4" t="n">
        <v>1.784699320793152</v>
      </c>
      <c r="D53" s="4" t="n">
        <v>1.779335379600525</v>
      </c>
      <c r="E53" s="3" t="n">
        <v>1</v>
      </c>
      <c r="F53" s="4" t="n">
        <v>0.624</v>
      </c>
      <c r="G53" s="4" t="n">
        <v>0.624</v>
      </c>
      <c r="H53" s="4" t="n">
        <v>0.003</v>
      </c>
      <c r="I53" s="4" t="n">
        <v>0.634</v>
      </c>
      <c r="J53" s="4" t="n">
        <v>0.626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1.441085934638977</v>
      </c>
      <c r="C54" s="4" t="n">
        <v>1.778695106506348</v>
      </c>
      <c r="D54" s="4" t="n">
        <v>1.77304995059967</v>
      </c>
      <c r="E54" s="3" t="n">
        <v>1</v>
      </c>
      <c r="F54" s="4" t="n">
        <v>0.618</v>
      </c>
      <c r="G54" s="4" t="n">
        <v>0.621</v>
      </c>
      <c r="H54" s="4" t="n">
        <v>0.003</v>
      </c>
      <c r="I54" s="4" t="n">
        <v>0.634</v>
      </c>
      <c r="J54" s="4" t="n">
        <v>0.626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1.443537712097168</v>
      </c>
      <c r="C55" s="4" t="n">
        <v>1.772850394248962</v>
      </c>
      <c r="D55" s="4" t="n">
        <v>1.766950607299805</v>
      </c>
      <c r="E55" s="3" t="n">
        <v>1</v>
      </c>
      <c r="F55" s="4" t="n">
        <v>0.608</v>
      </c>
      <c r="G55" s="4" t="n">
        <v>0.621</v>
      </c>
      <c r="H55" s="4" t="n">
        <v>0.003</v>
      </c>
      <c r="I55" s="4" t="n">
        <v>0.634</v>
      </c>
      <c r="J55" s="4" t="n">
        <v>0.626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1.436696290969849</v>
      </c>
      <c r="C56" s="4" t="n">
        <v>1.766753792762756</v>
      </c>
      <c r="D56" s="4" t="n">
        <v>1.760553956031799</v>
      </c>
      <c r="E56" s="3" t="n">
        <v>1</v>
      </c>
      <c r="F56" s="4" t="n">
        <v>0.612</v>
      </c>
      <c r="G56" s="4" t="n">
        <v>0.617</v>
      </c>
      <c r="H56" s="4" t="n">
        <v>0.003</v>
      </c>
      <c r="I56" s="4" t="n">
        <v>0.634</v>
      </c>
      <c r="J56" s="4" t="n">
        <v>0.626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1.435113430023193</v>
      </c>
      <c r="C57" s="4" t="n">
        <v>1.760425329208374</v>
      </c>
      <c r="D57" s="4" t="n">
        <v>1.753924369812012</v>
      </c>
      <c r="E57" s="3" t="n">
        <v>1</v>
      </c>
      <c r="F57" s="4" t="n">
        <v>0.616</v>
      </c>
      <c r="G57" s="4" t="n">
        <v>0.616</v>
      </c>
      <c r="H57" s="4" t="n">
        <v>0.003</v>
      </c>
      <c r="I57" s="4" t="n">
        <v>0.634</v>
      </c>
      <c r="J57" s="4" t="n">
        <v>0.626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1.402796983718872</v>
      </c>
      <c r="C58" s="4" t="n">
        <v>1.753127932548523</v>
      </c>
      <c r="D58" s="4" t="n">
        <v>1.746441841125488</v>
      </c>
      <c r="E58" s="3" t="n">
        <v>1</v>
      </c>
      <c r="F58" s="4" t="n">
        <v>0.614</v>
      </c>
      <c r="G58" s="4" t="n">
        <v>0.621</v>
      </c>
      <c r="H58" s="4" t="n">
        <v>0.003</v>
      </c>
      <c r="I58" s="4" t="n">
        <v>0.634</v>
      </c>
      <c r="J58" s="4" t="n">
        <v>0.626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1.383260369300842</v>
      </c>
      <c r="C59" s="4" t="n">
        <v>1.745927691459656</v>
      </c>
      <c r="D59" s="4" t="n">
        <v>1.738963484764099</v>
      </c>
      <c r="E59" s="3" t="n">
        <v>1</v>
      </c>
      <c r="F59" s="4" t="n">
        <v>0.616</v>
      </c>
      <c r="G59" s="4" t="n">
        <v>0.622</v>
      </c>
      <c r="H59" s="4" t="n">
        <v>0.003</v>
      </c>
      <c r="I59" s="4" t="n">
        <v>0.634</v>
      </c>
      <c r="J59" s="4" t="n">
        <v>0.626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1.353689551353455</v>
      </c>
      <c r="C60" s="4" t="n">
        <v>1.738474130630493</v>
      </c>
      <c r="D60" s="4" t="n">
        <v>1.731249570846558</v>
      </c>
      <c r="E60" s="3" t="n">
        <v>1</v>
      </c>
      <c r="F60" s="4" t="n">
        <v>0.626</v>
      </c>
      <c r="G60" s="4" t="n">
        <v>0.621</v>
      </c>
      <c r="H60" s="4" t="n">
        <v>0.003</v>
      </c>
      <c r="I60" s="4" t="n">
        <v>0.634</v>
      </c>
      <c r="J60" s="4" t="n">
        <v>0.626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1.341953873634338</v>
      </c>
      <c r="C61" s="4" t="n">
        <v>1.730183362960815</v>
      </c>
      <c r="D61" s="4" t="n">
        <v>1.722954750061035</v>
      </c>
      <c r="E61" s="3" t="n">
        <v>1</v>
      </c>
      <c r="F61" s="4" t="n">
        <v>0.632</v>
      </c>
      <c r="G61" s="4" t="n">
        <v>0.627</v>
      </c>
      <c r="H61" s="4" t="n">
        <v>0.003</v>
      </c>
      <c r="I61" s="4" t="n">
        <v>0.634</v>
      </c>
      <c r="J61" s="4" t="n">
        <v>0.626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1.339208364486694</v>
      </c>
      <c r="C62" s="4" t="n">
        <v>1.72139036655426</v>
      </c>
      <c r="D62" s="4" t="n">
        <v>1.714341163635254</v>
      </c>
      <c r="E62" s="3" t="n">
        <v>1</v>
      </c>
      <c r="F62" s="4" t="n">
        <v>0.642</v>
      </c>
      <c r="G62" s="4" t="n">
        <v>0.632</v>
      </c>
      <c r="H62" s="4" t="n">
        <v>0.003</v>
      </c>
      <c r="I62" s="4" t="n">
        <v>0.642</v>
      </c>
      <c r="J62" s="4" t="n">
        <v>0.632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1.324029803276062</v>
      </c>
      <c r="C63" s="4" t="n">
        <v>1.71234393119812</v>
      </c>
      <c r="D63" s="4" t="n">
        <v>1.705610871315002</v>
      </c>
      <c r="E63" s="3" t="n">
        <v>1</v>
      </c>
      <c r="F63" s="4" t="n">
        <v>0.648</v>
      </c>
      <c r="G63" s="4" t="n">
        <v>0.635</v>
      </c>
      <c r="H63" s="4" t="n">
        <v>0.003</v>
      </c>
      <c r="I63" s="4" t="n">
        <v>0.648</v>
      </c>
      <c r="J63" s="4" t="n">
        <v>0.635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1.275452136993408</v>
      </c>
      <c r="C64" s="4" t="n">
        <v>1.703530430793762</v>
      </c>
      <c r="D64" s="4" t="n">
        <v>1.696972846984863</v>
      </c>
      <c r="E64" s="3" t="n">
        <v>1</v>
      </c>
      <c r="F64" s="4" t="n">
        <v>0.644</v>
      </c>
      <c r="G64" s="4" t="n">
        <v>0.637</v>
      </c>
      <c r="H64" s="4" t="n">
        <v>0.003</v>
      </c>
      <c r="I64" s="4" t="n">
        <v>0.648</v>
      </c>
      <c r="J64" s="4" t="n">
        <v>0.635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1.295406460762024</v>
      </c>
      <c r="C65" s="4" t="n">
        <v>1.694440960884094</v>
      </c>
      <c r="D65" s="4" t="n">
        <v>1.688136339187622</v>
      </c>
      <c r="E65" s="3" t="n">
        <v>1</v>
      </c>
      <c r="F65" s="4" t="n">
        <v>0.648</v>
      </c>
      <c r="G65" s="4" t="n">
        <v>0.637</v>
      </c>
      <c r="H65" s="4" t="n">
        <v>0.003</v>
      </c>
      <c r="I65" s="4" t="n">
        <v>0.648</v>
      </c>
      <c r="J65" s="4" t="n">
        <v>0.635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1.27614426612854</v>
      </c>
      <c r="C66" s="4" t="n">
        <v>1.685279488563538</v>
      </c>
      <c r="D66" s="4" t="n">
        <v>1.679313540458679</v>
      </c>
      <c r="E66" s="3" t="n">
        <v>1</v>
      </c>
      <c r="F66" s="4" t="n">
        <v>0.644</v>
      </c>
      <c r="G66" s="4" t="n">
        <v>0.64</v>
      </c>
      <c r="H66" s="4" t="n">
        <v>0.003</v>
      </c>
      <c r="I66" s="4" t="n">
        <v>0.648</v>
      </c>
      <c r="J66" s="4" t="n">
        <v>0.635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1.213361263275146</v>
      </c>
      <c r="C67" s="4" t="n">
        <v>1.676798582077026</v>
      </c>
      <c r="D67" s="4" t="n">
        <v>1.671072721481323</v>
      </c>
      <c r="E67" s="3" t="n">
        <v>1</v>
      </c>
      <c r="F67" s="4" t="n">
        <v>0.646</v>
      </c>
      <c r="G67" s="4" t="n">
        <v>0.642</v>
      </c>
      <c r="H67" s="4" t="n">
        <v>0.003</v>
      </c>
      <c r="I67" s="4" t="n">
        <v>0.648</v>
      </c>
      <c r="J67" s="4" t="n">
        <v>0.635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1.242672801017761</v>
      </c>
      <c r="C68" s="4" t="n">
        <v>1.669383525848389</v>
      </c>
      <c r="D68" s="4" t="n">
        <v>1.663583636283875</v>
      </c>
      <c r="E68" s="3" t="n">
        <v>1</v>
      </c>
      <c r="F68" s="4" t="n">
        <v>0.644</v>
      </c>
      <c r="G68" s="4" t="n">
        <v>0.647</v>
      </c>
      <c r="H68" s="4" t="n">
        <v>0.003</v>
      </c>
      <c r="I68" s="4" t="n">
        <v>0.648</v>
      </c>
      <c r="J68" s="4" t="n">
        <v>0.635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1.188703536987305</v>
      </c>
      <c r="C69" s="4" t="n">
        <v>1.662636518478394</v>
      </c>
      <c r="D69" s="4" t="n">
        <v>1.656592011451721</v>
      </c>
      <c r="E69" s="3" t="n">
        <v>1</v>
      </c>
      <c r="F69" s="4" t="n">
        <v>0.648</v>
      </c>
      <c r="G69" s="4" t="n">
        <v>0.648</v>
      </c>
      <c r="H69" s="4" t="n">
        <v>0.003</v>
      </c>
      <c r="I69" s="4" t="n">
        <v>0.648</v>
      </c>
      <c r="J69" s="4" t="n">
        <v>0.635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1.228783488273621</v>
      </c>
      <c r="C70" s="4" t="n">
        <v>1.656308650970459</v>
      </c>
      <c r="D70" s="4" t="n">
        <v>1.649966359138489</v>
      </c>
      <c r="E70" s="3" t="n">
        <v>1</v>
      </c>
      <c r="F70" s="4" t="n">
        <v>0.644</v>
      </c>
      <c r="G70" s="4" t="n">
        <v>0.652</v>
      </c>
      <c r="H70" s="4" t="n">
        <v>0.003</v>
      </c>
      <c r="I70" s="4" t="n">
        <v>0.648</v>
      </c>
      <c r="J70" s="4" t="n">
        <v>0.635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1.158442974090576</v>
      </c>
      <c r="C71" s="4" t="n">
        <v>1.649990916252136</v>
      </c>
      <c r="D71" s="4" t="n">
        <v>1.643251895904541</v>
      </c>
      <c r="E71" s="3" t="n">
        <v>1</v>
      </c>
      <c r="F71" s="4" t="n">
        <v>0.646</v>
      </c>
      <c r="G71" s="4" t="n">
        <v>0.651</v>
      </c>
      <c r="H71" s="4" t="n">
        <v>0.003</v>
      </c>
      <c r="I71" s="4" t="n">
        <v>0.648</v>
      </c>
      <c r="J71" s="4" t="n">
        <v>0.635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1.167121291160583</v>
      </c>
      <c r="C72" s="4" t="n">
        <v>1.644028306007385</v>
      </c>
      <c r="D72" s="4" t="n">
        <v>1.636892199516296</v>
      </c>
      <c r="E72" s="3" t="n">
        <v>1</v>
      </c>
      <c r="F72" s="4" t="n">
        <v>0.65</v>
      </c>
      <c r="G72" s="4" t="n">
        <v>0.648</v>
      </c>
      <c r="H72" s="4" t="n">
        <v>0.003</v>
      </c>
      <c r="I72" s="4" t="n">
        <v>0.65</v>
      </c>
      <c r="J72" s="4" t="n">
        <v>0.648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1.121232271194458</v>
      </c>
      <c r="C73" s="4" t="n">
        <v>1.639157772064209</v>
      </c>
      <c r="D73" s="4" t="n">
        <v>1.631481885910034</v>
      </c>
      <c r="E73" s="3" t="n">
        <v>1</v>
      </c>
      <c r="F73" s="4" t="n">
        <v>0.652</v>
      </c>
      <c r="G73" s="4" t="n">
        <v>0.646</v>
      </c>
      <c r="H73" s="4" t="n">
        <v>0.003</v>
      </c>
      <c r="I73" s="4" t="n">
        <v>0.652</v>
      </c>
      <c r="J73" s="4" t="n">
        <v>0.646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1.085834741592407</v>
      </c>
      <c r="C74" s="4" t="n">
        <v>1.634366154670715</v>
      </c>
      <c r="D74" s="4" t="n">
        <v>1.626117706298828</v>
      </c>
      <c r="E74" s="3" t="n">
        <v>1</v>
      </c>
      <c r="F74" s="4" t="n">
        <v>0.654</v>
      </c>
      <c r="G74" s="4" t="n">
        <v>0.643</v>
      </c>
      <c r="H74" s="4" t="n">
        <v>0.003</v>
      </c>
      <c r="I74" s="4" t="n">
        <v>0.654</v>
      </c>
      <c r="J74" s="4" t="n">
        <v>0.643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1.083405256271362</v>
      </c>
      <c r="C75" s="4" t="n">
        <v>1.629051804542542</v>
      </c>
      <c r="D75" s="4" t="n">
        <v>1.620466232299805</v>
      </c>
      <c r="E75" s="3" t="n">
        <v>1</v>
      </c>
      <c r="F75" s="4" t="n">
        <v>0.654</v>
      </c>
      <c r="G75" s="4" t="n">
        <v>0.643</v>
      </c>
      <c r="H75" s="4" t="n">
        <v>0.003</v>
      </c>
      <c r="I75" s="4" t="n">
        <v>0.654</v>
      </c>
      <c r="J75" s="4" t="n">
        <v>0.643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1.091475129127502</v>
      </c>
      <c r="C76" s="4" t="n">
        <v>1.622643828392029</v>
      </c>
      <c r="D76" s="4" t="n">
        <v>1.613896250724792</v>
      </c>
      <c r="E76" s="3" t="n">
        <v>1</v>
      </c>
      <c r="F76" s="4" t="n">
        <v>0.654</v>
      </c>
      <c r="G76" s="4" t="n">
        <v>0.639</v>
      </c>
      <c r="H76" s="4" t="n">
        <v>0.003</v>
      </c>
      <c r="I76" s="4" t="n">
        <v>0.654</v>
      </c>
      <c r="J76" s="4" t="n">
        <v>0.643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1.099501609802246</v>
      </c>
      <c r="C77" s="4" t="n">
        <v>1.615686297416687</v>
      </c>
      <c r="D77" s="4" t="n">
        <v>1.60702645778656</v>
      </c>
      <c r="E77" s="3" t="n">
        <v>1</v>
      </c>
      <c r="F77" s="4" t="n">
        <v>0.656</v>
      </c>
      <c r="G77" s="4" t="n">
        <v>0.64</v>
      </c>
      <c r="H77" s="4" t="n">
        <v>0.003</v>
      </c>
      <c r="I77" s="4" t="n">
        <v>0.656</v>
      </c>
      <c r="J77" s="4" t="n">
        <v>0.64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1.040226817131042</v>
      </c>
      <c r="C78" s="4" t="n">
        <v>1.607640027999878</v>
      </c>
      <c r="D78" s="4" t="n">
        <v>1.599173665046692</v>
      </c>
      <c r="E78" s="3" t="n">
        <v>1</v>
      </c>
      <c r="F78" s="4" t="n">
        <v>0.656</v>
      </c>
      <c r="G78" s="4" t="n">
        <v>0.642</v>
      </c>
      <c r="H78" s="4" t="n">
        <v>0.003</v>
      </c>
      <c r="I78" s="4" t="n">
        <v>0.656</v>
      </c>
      <c r="J78" s="4" t="n">
        <v>0.64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1.039649367332458</v>
      </c>
      <c r="C79" s="4" t="n">
        <v>1.599330425262451</v>
      </c>
      <c r="D79" s="4" t="n">
        <v>1.591278791427612</v>
      </c>
      <c r="E79" s="3" t="n">
        <v>1</v>
      </c>
      <c r="F79" s="4" t="n">
        <v>0.654</v>
      </c>
      <c r="G79" s="4" t="n">
        <v>0.645</v>
      </c>
      <c r="H79" s="4" t="n">
        <v>0.003</v>
      </c>
      <c r="I79" s="4" t="n">
        <v>0.656</v>
      </c>
      <c r="J79" s="4" t="n">
        <v>0.64</v>
      </c>
      <c r="K79" s="3" t="n">
        <v>75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1.013134121894836</v>
      </c>
      <c r="C80" s="4" t="n">
        <v>1.591278076171875</v>
      </c>
      <c r="D80" s="4" t="n">
        <v>1.583726048469543</v>
      </c>
      <c r="E80" s="3" t="n">
        <v>1</v>
      </c>
      <c r="F80" s="4" t="n">
        <v>0.648</v>
      </c>
      <c r="G80" s="4" t="n">
        <v>0.647</v>
      </c>
      <c r="H80" s="4" t="n">
        <v>0.003</v>
      </c>
      <c r="I80" s="4" t="n">
        <v>0.656</v>
      </c>
      <c r="J80" s="4" t="n">
        <v>0.64</v>
      </c>
      <c r="K80" s="3" t="n">
        <v>75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0.9727244973182678</v>
      </c>
      <c r="C81" s="4" t="n">
        <v>1.58229124546051</v>
      </c>
      <c r="D81" s="4" t="n">
        <v>1.575391411781311</v>
      </c>
      <c r="E81" s="3" t="n">
        <v>1</v>
      </c>
      <c r="F81" s="4" t="n">
        <v>0.65</v>
      </c>
      <c r="G81" s="4" t="n">
        <v>0.649</v>
      </c>
      <c r="H81" s="4" t="n">
        <v>0.003</v>
      </c>
      <c r="I81" s="4" t="n">
        <v>0.656</v>
      </c>
      <c r="J81" s="4" t="n">
        <v>0.64</v>
      </c>
      <c r="K81" s="3" t="n">
        <v>75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1.002132177352905</v>
      </c>
      <c r="C82" s="4" t="n">
        <v>1.574742436408997</v>
      </c>
      <c r="D82" s="4" t="n">
        <v>1.568233013153076</v>
      </c>
      <c r="E82" s="3" t="n">
        <v>1</v>
      </c>
      <c r="F82" s="4" t="n">
        <v>0.646</v>
      </c>
      <c r="G82" s="4" t="n">
        <v>0.655</v>
      </c>
      <c r="H82" s="4" t="n">
        <v>0.003</v>
      </c>
      <c r="I82" s="4" t="n">
        <v>0.656</v>
      </c>
      <c r="J82" s="4" t="n">
        <v>0.64</v>
      </c>
      <c r="K82" s="3" t="n">
        <v>75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0.9725785255432129</v>
      </c>
      <c r="C83" s="4" t="n">
        <v>1.567742347717285</v>
      </c>
      <c r="D83" s="4" t="n">
        <v>1.561431646347046</v>
      </c>
      <c r="E83" s="3" t="n">
        <v>1</v>
      </c>
      <c r="F83" s="4" t="n">
        <v>0.646</v>
      </c>
      <c r="G83" s="4" t="n">
        <v>0.654</v>
      </c>
      <c r="H83" s="4" t="n">
        <v>0.003</v>
      </c>
      <c r="I83" s="4" t="n">
        <v>0.656</v>
      </c>
      <c r="J83" s="4" t="n">
        <v>0.64</v>
      </c>
      <c r="K83" s="3" t="n">
        <v>75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0.9579123258590698</v>
      </c>
      <c r="C84" s="4" t="n">
        <v>1.56134569644928</v>
      </c>
      <c r="D84" s="4" t="n">
        <v>1.555228352546692</v>
      </c>
      <c r="E84" s="3" t="n">
        <v>1</v>
      </c>
      <c r="F84" s="4" t="n">
        <v>0.646</v>
      </c>
      <c r="G84" s="4" t="n">
        <v>0.652</v>
      </c>
      <c r="H84" s="4" t="n">
        <v>0.003</v>
      </c>
      <c r="I84" s="4" t="n">
        <v>0.656</v>
      </c>
      <c r="J84" s="4" t="n">
        <v>0.64</v>
      </c>
      <c r="K84" s="3" t="n">
        <v>75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0.9738924503326416</v>
      </c>
      <c r="C85" s="4" t="n">
        <v>1.555374026298523</v>
      </c>
      <c r="D85" s="4" t="n">
        <v>1.549424767494202</v>
      </c>
      <c r="E85" s="3" t="n">
        <v>1</v>
      </c>
      <c r="F85" s="4" t="n">
        <v>0.648</v>
      </c>
      <c r="G85" s="4" t="n">
        <v>0.654</v>
      </c>
      <c r="H85" s="4" t="n">
        <v>0.003</v>
      </c>
      <c r="I85" s="4" t="n">
        <v>0.656</v>
      </c>
      <c r="J85" s="4" t="n">
        <v>0.64</v>
      </c>
      <c r="K85" s="3" t="n">
        <v>75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0.9495180249214172</v>
      </c>
      <c r="C86" s="4" t="n">
        <v>1.550531506538391</v>
      </c>
      <c r="D86" s="4" t="n">
        <v>1.544553995132446</v>
      </c>
      <c r="E86" s="3" t="n">
        <v>1</v>
      </c>
      <c r="F86" s="4" t="n">
        <v>0.648</v>
      </c>
      <c r="G86" s="4" t="n">
        <v>0.649</v>
      </c>
      <c r="H86" s="4" t="n">
        <v>0.003</v>
      </c>
      <c r="I86" s="4" t="n">
        <v>0.656</v>
      </c>
      <c r="J86" s="4" t="n">
        <v>0.64</v>
      </c>
      <c r="K86" s="3" t="n">
        <v>75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0.9165077209472656</v>
      </c>
      <c r="C87" s="4" t="n">
        <v>1.545964121818542</v>
      </c>
      <c r="D87" s="4" t="n">
        <v>1.539833545684814</v>
      </c>
      <c r="E87" s="3" t="n">
        <v>1</v>
      </c>
      <c r="F87" s="4" t="n">
        <v>0.646</v>
      </c>
      <c r="G87" s="4" t="n">
        <v>0.649</v>
      </c>
      <c r="H87" s="4" t="n">
        <v>0.003</v>
      </c>
      <c r="I87" s="4" t="n">
        <v>0.656</v>
      </c>
      <c r="J87" s="4" t="n">
        <v>0.64</v>
      </c>
      <c r="K87" s="3" t="n">
        <v>75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0.8953715562820435</v>
      </c>
      <c r="C88" s="4" t="n">
        <v>1.542182683944702</v>
      </c>
      <c r="D88" s="4" t="n">
        <v>1.535709977149963</v>
      </c>
      <c r="E88" s="3" t="n">
        <v>1</v>
      </c>
      <c r="F88" s="4" t="n">
        <v>0.648</v>
      </c>
      <c r="G88" s="4" t="n">
        <v>0.646</v>
      </c>
      <c r="H88" s="4" t="n">
        <v>0.003</v>
      </c>
      <c r="I88" s="4" t="n">
        <v>0.656</v>
      </c>
      <c r="J88" s="4" t="n">
        <v>0.64</v>
      </c>
      <c r="K88" s="3" t="n">
        <v>75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0.8569903969764709</v>
      </c>
      <c r="C89" s="4" t="n">
        <v>1.537893772125244</v>
      </c>
      <c r="D89" s="4" t="n">
        <v>1.530939221382141</v>
      </c>
      <c r="E89" s="3" t="n">
        <v>1</v>
      </c>
      <c r="F89" s="4" t="n">
        <v>0.646</v>
      </c>
      <c r="G89" s="4" t="n">
        <v>0.647</v>
      </c>
      <c r="H89" s="4" t="n">
        <v>0.003</v>
      </c>
      <c r="I89" s="4" t="n">
        <v>0.656</v>
      </c>
      <c r="J89" s="4" t="n">
        <v>0.64</v>
      </c>
      <c r="K89" s="3" t="n">
        <v>75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0.8823418021202087</v>
      </c>
      <c r="C90" s="4" t="n">
        <v>1.533194541931152</v>
      </c>
      <c r="D90" s="4" t="n">
        <v>1.525652647018433</v>
      </c>
      <c r="E90" s="3" t="n">
        <v>1</v>
      </c>
      <c r="F90" s="4" t="n">
        <v>0.648</v>
      </c>
      <c r="G90" s="4" t="n">
        <v>0.654</v>
      </c>
      <c r="H90" s="4" t="n">
        <v>0.003</v>
      </c>
      <c r="I90" s="4" t="n">
        <v>0.656</v>
      </c>
      <c r="J90" s="4" t="n">
        <v>0.64</v>
      </c>
      <c r="K90" s="3" t="n">
        <v>75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0.9021658301353455</v>
      </c>
      <c r="C91" s="4" t="n">
        <v>1.527526259422302</v>
      </c>
      <c r="D91" s="4" t="n">
        <v>1.51983916759491</v>
      </c>
      <c r="E91" s="3" t="n">
        <v>1</v>
      </c>
      <c r="F91" s="4" t="n">
        <v>0.646</v>
      </c>
      <c r="G91" s="4" t="n">
        <v>0.651</v>
      </c>
      <c r="H91" s="4" t="n">
        <v>0.003</v>
      </c>
      <c r="I91" s="4" t="n">
        <v>0.656</v>
      </c>
      <c r="J91" s="4" t="n">
        <v>0.64</v>
      </c>
      <c r="K91" s="3" t="n">
        <v>75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0.8880309462547302</v>
      </c>
      <c r="C92" s="4" t="n">
        <v>1.52215576171875</v>
      </c>
      <c r="D92" s="4" t="n">
        <v>1.514265656471252</v>
      </c>
      <c r="E92" s="3" t="n">
        <v>1</v>
      </c>
      <c r="F92" s="4" t="n">
        <v>0.654</v>
      </c>
      <c r="G92" s="4" t="n">
        <v>0.651</v>
      </c>
      <c r="H92" s="4" t="n">
        <v>0.003</v>
      </c>
      <c r="I92" s="4" t="n">
        <v>0.656</v>
      </c>
      <c r="J92" s="4" t="n">
        <v>0.64</v>
      </c>
      <c r="K92" s="3" t="n">
        <v>75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0.8667395114898682</v>
      </c>
      <c r="C93" s="4" t="n">
        <v>1.517942667007446</v>
      </c>
      <c r="D93" s="4" t="n">
        <v>1.509835958480835</v>
      </c>
      <c r="E93" s="3" t="n">
        <v>1</v>
      </c>
      <c r="F93" s="4" t="n">
        <v>0.652</v>
      </c>
      <c r="G93" s="4" t="n">
        <v>0.649</v>
      </c>
      <c r="H93" s="4" t="n">
        <v>0.003</v>
      </c>
      <c r="I93" s="4" t="n">
        <v>0.656</v>
      </c>
      <c r="J93" s="4" t="n">
        <v>0.64</v>
      </c>
      <c r="K93" s="3" t="n">
        <v>75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0.8494287133216858</v>
      </c>
      <c r="C94" s="4" t="n">
        <v>1.513121604919434</v>
      </c>
      <c r="D94" s="4" t="n">
        <v>1.505016088485718</v>
      </c>
      <c r="E94" s="3" t="n">
        <v>1</v>
      </c>
      <c r="F94" s="4" t="n">
        <v>0.654</v>
      </c>
      <c r="G94" s="4" t="n">
        <v>0.649</v>
      </c>
      <c r="H94" s="4" t="n">
        <v>0.003</v>
      </c>
      <c r="I94" s="4" t="n">
        <v>0.656</v>
      </c>
      <c r="J94" s="4" t="n">
        <v>0.64</v>
      </c>
      <c r="K94" s="3" t="n">
        <v>75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0.8306212425231934</v>
      </c>
      <c r="C95" s="4" t="n">
        <v>1.509012818336487</v>
      </c>
      <c r="D95" s="4" t="n">
        <v>1.500827312469482</v>
      </c>
      <c r="E95" s="3" t="n">
        <v>1</v>
      </c>
      <c r="F95" s="4" t="n">
        <v>0.652</v>
      </c>
      <c r="G95" s="4" t="n">
        <v>0.648</v>
      </c>
      <c r="H95" s="4" t="n">
        <v>0.003</v>
      </c>
      <c r="I95" s="4" t="n">
        <v>0.656</v>
      </c>
      <c r="J95" s="4" t="n">
        <v>0.64</v>
      </c>
      <c r="K95" s="3" t="n">
        <v>75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0.8404939770698547</v>
      </c>
      <c r="C96" s="4" t="n">
        <v>1.504584431648254</v>
      </c>
      <c r="D96" s="4" t="n">
        <v>1.496352076530457</v>
      </c>
      <c r="E96" s="3" t="n">
        <v>1</v>
      </c>
      <c r="F96" s="4" t="n">
        <v>0.65</v>
      </c>
      <c r="G96" s="4" t="n">
        <v>0.649</v>
      </c>
      <c r="H96" s="4" t="n">
        <v>0.003</v>
      </c>
      <c r="I96" s="4" t="n">
        <v>0.656</v>
      </c>
      <c r="J96" s="4" t="n">
        <v>0.64</v>
      </c>
      <c r="K96" s="3" t="n">
        <v>75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0.845939040184021</v>
      </c>
      <c r="C97" s="4" t="n">
        <v>1.499163746833801</v>
      </c>
      <c r="D97" s="4" t="n">
        <v>1.491216778755188</v>
      </c>
      <c r="E97" s="3" t="n">
        <v>1</v>
      </c>
      <c r="F97" s="4" t="n">
        <v>0.652</v>
      </c>
      <c r="G97" s="4" t="n">
        <v>0.651</v>
      </c>
      <c r="H97" s="4" t="n">
        <v>0.003</v>
      </c>
      <c r="I97" s="4" t="n">
        <v>0.656</v>
      </c>
      <c r="J97" s="4" t="n">
        <v>0.64</v>
      </c>
      <c r="K97" s="3" t="n">
        <v>75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0.8064126372337341</v>
      </c>
      <c r="C98" s="4" t="n">
        <v>1.494038343429565</v>
      </c>
      <c r="D98" s="4" t="n">
        <v>1.486414074897766</v>
      </c>
      <c r="E98" s="3" t="n">
        <v>1</v>
      </c>
      <c r="F98" s="4" t="n">
        <v>0.648</v>
      </c>
      <c r="G98" s="4" t="n">
        <v>0.652</v>
      </c>
      <c r="H98" s="4" t="n">
        <v>0.003</v>
      </c>
      <c r="I98" s="4" t="n">
        <v>0.656</v>
      </c>
      <c r="J98" s="4" t="n">
        <v>0.64</v>
      </c>
      <c r="K98" s="3" t="n">
        <v>75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0.7872743606567383</v>
      </c>
      <c r="C99" s="4" t="n">
        <v>1.488106966018677</v>
      </c>
      <c r="D99" s="4" t="n">
        <v>1.480806827545166</v>
      </c>
      <c r="E99" s="3" t="n">
        <v>1</v>
      </c>
      <c r="F99" s="4" t="n">
        <v>0.65</v>
      </c>
      <c r="G99" s="4" t="n">
        <v>0.652</v>
      </c>
      <c r="H99" s="4" t="n">
        <v>0.003</v>
      </c>
      <c r="I99" s="4" t="n">
        <v>0.656</v>
      </c>
      <c r="J99" s="4" t="n">
        <v>0.64</v>
      </c>
      <c r="K99" s="3" t="n">
        <v>75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0.7662044167518616</v>
      </c>
      <c r="C100" s="4" t="n">
        <v>1.481548428535461</v>
      </c>
      <c r="D100" s="4" t="n">
        <v>1.474662065505981</v>
      </c>
      <c r="E100" s="3" t="n">
        <v>1</v>
      </c>
      <c r="F100" s="4" t="n">
        <v>0.654</v>
      </c>
      <c r="G100" s="4" t="n">
        <v>0.653</v>
      </c>
      <c r="H100" s="4" t="n">
        <v>0.003</v>
      </c>
      <c r="I100" s="4" t="n">
        <v>0.656</v>
      </c>
      <c r="J100" s="4" t="n">
        <v>0.64</v>
      </c>
      <c r="K100" s="3" t="n">
        <v>75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0.7929049730300903</v>
      </c>
      <c r="C101" s="4" t="n">
        <v>1.476175308227539</v>
      </c>
      <c r="D101" s="4" t="n">
        <v>1.469422936439514</v>
      </c>
      <c r="E101" s="3" t="n">
        <v>1</v>
      </c>
      <c r="F101" s="4" t="n">
        <v>0.652</v>
      </c>
      <c r="G101" s="4" t="n">
        <v>0.656</v>
      </c>
      <c r="H101" s="4" t="n">
        <v>0.003</v>
      </c>
      <c r="I101" s="4" t="n">
        <v>0.656</v>
      </c>
      <c r="J101" s="4" t="n">
        <v>0.64</v>
      </c>
      <c r="K101" s="3" t="n">
        <v>75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0.753569483757019</v>
      </c>
      <c r="C102" s="4" t="n">
        <v>1.471360802650452</v>
      </c>
      <c r="D102" s="4" t="n">
        <v>1.464505314826965</v>
      </c>
      <c r="E102" s="3" t="n">
        <v>1</v>
      </c>
      <c r="F102" s="4" t="n">
        <v>0.654</v>
      </c>
      <c r="G102" s="4" t="n">
        <v>0.659</v>
      </c>
      <c r="H102" s="4" t="n">
        <v>0.003</v>
      </c>
      <c r="I102" s="4" t="n">
        <v>0.656</v>
      </c>
      <c r="J102" s="4" t="n">
        <v>0.64</v>
      </c>
      <c r="K102" s="3" t="n">
        <v>75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0.7375511527061462</v>
      </c>
      <c r="C103" s="4" t="n">
        <v>1.467772364616394</v>
      </c>
      <c r="D103" s="4" t="n">
        <v>1.460671305656433</v>
      </c>
      <c r="E103" s="3" t="n">
        <v>1</v>
      </c>
      <c r="F103" s="4" t="n">
        <v>0.654</v>
      </c>
      <c r="G103" s="4" t="n">
        <v>0.656</v>
      </c>
      <c r="H103" s="4" t="n">
        <v>0.003</v>
      </c>
      <c r="I103" s="4" t="n">
        <v>0.656</v>
      </c>
      <c r="J103" s="4" t="n">
        <v>0.64</v>
      </c>
      <c r="K103" s="3" t="n">
        <v>75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0.7286882400512695</v>
      </c>
      <c r="C104" s="4" t="n">
        <v>1.465316891670227</v>
      </c>
      <c r="D104" s="4" t="n">
        <v>1.457744717597961</v>
      </c>
      <c r="E104" s="3" t="n">
        <v>1</v>
      </c>
      <c r="F104" s="4" t="n">
        <v>0.652</v>
      </c>
      <c r="G104" s="4" t="n">
        <v>0.655</v>
      </c>
      <c r="H104" s="4" t="n">
        <v>0.003</v>
      </c>
      <c r="I104" s="4" t="n">
        <v>0.656</v>
      </c>
      <c r="J104" s="4" t="n">
        <v>0.64</v>
      </c>
      <c r="K104" s="3" t="n">
        <v>75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0.7336370944976807</v>
      </c>
      <c r="C105" s="4" t="n">
        <v>1.464940667152405</v>
      </c>
      <c r="D105" s="4" t="n">
        <v>1.45675265789032</v>
      </c>
      <c r="E105" s="3" t="n">
        <v>1</v>
      </c>
      <c r="F105" s="4" t="n">
        <v>0.646</v>
      </c>
      <c r="G105" s="4" t="n">
        <v>0.654</v>
      </c>
      <c r="H105" s="4" t="n">
        <v>0.003</v>
      </c>
      <c r="I105" s="4" t="n">
        <v>0.656</v>
      </c>
      <c r="J105" s="4" t="n">
        <v>0.64</v>
      </c>
      <c r="K105" s="3" t="n">
        <v>75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0.7297989130020142</v>
      </c>
      <c r="C106" s="4" t="n">
        <v>1.463589072227478</v>
      </c>
      <c r="D106" s="4" t="n">
        <v>1.454968094825745</v>
      </c>
      <c r="E106" s="3" t="n">
        <v>1</v>
      </c>
      <c r="F106" s="4" t="n">
        <v>0.642</v>
      </c>
      <c r="G106" s="4" t="n">
        <v>0.651</v>
      </c>
      <c r="H106" s="4" t="n">
        <v>0.003</v>
      </c>
      <c r="I106" s="4" t="n">
        <v>0.656</v>
      </c>
      <c r="J106" s="4" t="n">
        <v>0.64</v>
      </c>
      <c r="K106" s="3" t="n">
        <v>75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0.7514994740486145</v>
      </c>
      <c r="C107" s="4" t="n">
        <v>1.462383985519409</v>
      </c>
      <c r="D107" s="4" t="n">
        <v>1.453282475471497</v>
      </c>
      <c r="E107" s="3" t="n">
        <v>1</v>
      </c>
      <c r="F107" s="4" t="n">
        <v>0.64</v>
      </c>
      <c r="G107" s="4" t="n">
        <v>0.649</v>
      </c>
      <c r="H107" s="4" t="n">
        <v>0.003</v>
      </c>
      <c r="I107" s="4" t="n">
        <v>0.656</v>
      </c>
      <c r="J107" s="4" t="n">
        <v>0.64</v>
      </c>
      <c r="K107" s="3" t="n">
        <v>75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0.7239772081375122</v>
      </c>
      <c r="C108" s="4" t="n">
        <v>1.460586309432983</v>
      </c>
      <c r="D108" s="4" t="n">
        <v>1.45121705532074</v>
      </c>
      <c r="E108" s="3" t="n">
        <v>1</v>
      </c>
      <c r="F108" s="4" t="n">
        <v>0.64</v>
      </c>
      <c r="G108" s="4" t="n">
        <v>0.647</v>
      </c>
      <c r="H108" s="4" t="n">
        <v>0.003</v>
      </c>
      <c r="I108" s="4" t="n">
        <v>0.656</v>
      </c>
      <c r="J108" s="4" t="n">
        <v>0.64</v>
      </c>
      <c r="K108" s="3" t="n">
        <v>75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0.703387439250946</v>
      </c>
      <c r="C109" s="4" t="n">
        <v>1.459696531295776</v>
      </c>
      <c r="D109" s="4" t="n">
        <v>1.449980020523071</v>
      </c>
      <c r="E109" s="3" t="n">
        <v>1</v>
      </c>
      <c r="F109" s="4" t="n">
        <v>0.642</v>
      </c>
      <c r="G109" s="4" t="n">
        <v>0.642</v>
      </c>
      <c r="H109" s="4" t="n">
        <v>0.003</v>
      </c>
      <c r="I109" s="4" t="n">
        <v>0.656</v>
      </c>
      <c r="J109" s="4" t="n">
        <v>0.64</v>
      </c>
      <c r="K109" s="3" t="n">
        <v>75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0.708547830581665</v>
      </c>
      <c r="C110" s="4" t="n">
        <v>1.459100127220154</v>
      </c>
      <c r="D110" s="4" t="n">
        <v>1.448992967605591</v>
      </c>
      <c r="E110" s="3" t="n">
        <v>1</v>
      </c>
      <c r="F110" s="4" t="n">
        <v>0.636</v>
      </c>
      <c r="G110" s="4" t="n">
        <v>0.645</v>
      </c>
      <c r="H110" s="4" t="n">
        <v>0.003</v>
      </c>
      <c r="I110" s="4" t="n">
        <v>0.656</v>
      </c>
      <c r="J110" s="4" t="n">
        <v>0.64</v>
      </c>
      <c r="K110" s="3" t="n">
        <v>75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0.693936824798584</v>
      </c>
      <c r="C111" s="4" t="n">
        <v>1.457229971885681</v>
      </c>
      <c r="D111" s="4" t="n">
        <v>1.446820139884949</v>
      </c>
      <c r="E111" s="3" t="n">
        <v>1</v>
      </c>
      <c r="F111" s="4" t="n">
        <v>0.632</v>
      </c>
      <c r="G111" s="4" t="n">
        <v>0.64</v>
      </c>
      <c r="H111" s="4" t="n">
        <v>0.003</v>
      </c>
      <c r="I111" s="4" t="n">
        <v>0.656</v>
      </c>
      <c r="J111" s="4" t="n">
        <v>0.64</v>
      </c>
      <c r="K111" s="3" t="n">
        <v>75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0.6858904957771301</v>
      </c>
      <c r="C112" s="4" t="n">
        <v>1.454556584358215</v>
      </c>
      <c r="D112" s="4" t="n">
        <v>1.443940162658691</v>
      </c>
      <c r="E112" s="3" t="n">
        <v>1</v>
      </c>
      <c r="F112" s="4" t="n">
        <v>0.63</v>
      </c>
      <c r="G112" s="4" t="n">
        <v>0.644</v>
      </c>
      <c r="H112" s="4" t="n">
        <v>0.003</v>
      </c>
      <c r="I112" s="4" t="n">
        <v>0.656</v>
      </c>
      <c r="J112" s="4" t="n">
        <v>0.64</v>
      </c>
      <c r="K112" s="3" t="n">
        <v>75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0.6874218583106995</v>
      </c>
      <c r="C113" s="4" t="n">
        <v>1.45167875289917</v>
      </c>
      <c r="D113" s="4" t="n">
        <v>1.440779805183411</v>
      </c>
      <c r="E113" s="3" t="n">
        <v>1</v>
      </c>
      <c r="F113" s="4" t="n">
        <v>0.628</v>
      </c>
      <c r="G113" s="4" t="n">
        <v>0.648</v>
      </c>
      <c r="H113" s="4" t="n">
        <v>0.003</v>
      </c>
      <c r="I113" s="4" t="n">
        <v>0.656</v>
      </c>
      <c r="J113" s="4" t="n">
        <v>0.64</v>
      </c>
      <c r="K113" s="3" t="n">
        <v>75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0.6872385740280151</v>
      </c>
      <c r="C114" s="4" t="n">
        <v>1.449512362480164</v>
      </c>
      <c r="D114" s="4" t="n">
        <v>1.438354730606079</v>
      </c>
      <c r="E114" s="3" t="n">
        <v>1</v>
      </c>
      <c r="F114" s="4" t="n">
        <v>0.626</v>
      </c>
      <c r="G114" s="4" t="n">
        <v>0.647</v>
      </c>
      <c r="H114" s="4" t="n">
        <v>0.003</v>
      </c>
      <c r="I114" s="4" t="n">
        <v>0.656</v>
      </c>
      <c r="J114" s="4" t="n">
        <v>0.64</v>
      </c>
      <c r="K114" s="3" t="n">
        <v>75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0.6633636355400085</v>
      </c>
      <c r="C115" s="4" t="n">
        <v>1.448627352714539</v>
      </c>
      <c r="D115" s="4" t="n">
        <v>1.437026739120483</v>
      </c>
      <c r="E115" s="3" t="n">
        <v>1</v>
      </c>
      <c r="F115" s="4" t="n">
        <v>0.63</v>
      </c>
      <c r="G115" s="4" t="n">
        <v>0.646</v>
      </c>
      <c r="H115" s="4" t="n">
        <v>0.003</v>
      </c>
      <c r="I115" s="4" t="n">
        <v>0.656</v>
      </c>
      <c r="J115" s="4" t="n">
        <v>0.64</v>
      </c>
      <c r="K115" s="3" t="n">
        <v>75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0.688800573348999</v>
      </c>
      <c r="C116" s="4" t="n">
        <v>1.446293950080872</v>
      </c>
      <c r="D116" s="4" t="n">
        <v>1.434325456619263</v>
      </c>
      <c r="E116" s="3" t="n">
        <v>1</v>
      </c>
      <c r="F116" s="4" t="n">
        <v>0.626</v>
      </c>
      <c r="G116" s="4" t="n">
        <v>0.646</v>
      </c>
      <c r="H116" s="4" t="n">
        <v>0.003</v>
      </c>
      <c r="I116" s="4" t="n">
        <v>0.656</v>
      </c>
      <c r="J116" s="4" t="n">
        <v>0.64</v>
      </c>
      <c r="K116" s="3" t="n">
        <v>75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0.6271395683288574</v>
      </c>
      <c r="C117" s="4" t="n">
        <v>1.444029808044434</v>
      </c>
      <c r="D117" s="4" t="n">
        <v>1.431598782539368</v>
      </c>
      <c r="E117" s="3" t="n">
        <v>1</v>
      </c>
      <c r="F117" s="4" t="n">
        <v>0.628</v>
      </c>
      <c r="G117" s="4" t="n">
        <v>0.648</v>
      </c>
      <c r="H117" s="4" t="n">
        <v>0.003</v>
      </c>
      <c r="I117" s="4" t="n">
        <v>0.656</v>
      </c>
      <c r="J117" s="4" t="n">
        <v>0.64</v>
      </c>
      <c r="K117" s="3" t="n">
        <v>75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0.6467833518981934</v>
      </c>
      <c r="C118" s="4" t="n">
        <v>1.4413081407547</v>
      </c>
      <c r="D118" s="4" t="n">
        <v>1.428543448448181</v>
      </c>
      <c r="E118" s="3" t="n">
        <v>1</v>
      </c>
      <c r="F118" s="4" t="n">
        <v>0.63</v>
      </c>
      <c r="G118" s="4" t="n">
        <v>0.649</v>
      </c>
      <c r="H118" s="4" t="n">
        <v>0.003</v>
      </c>
      <c r="I118" s="4" t="n">
        <v>0.656</v>
      </c>
      <c r="J118" s="4" t="n">
        <v>0.64</v>
      </c>
      <c r="K118" s="3" t="n">
        <v>75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0.6314428448677063</v>
      </c>
      <c r="C119" s="4" t="n">
        <v>1.437038064002991</v>
      </c>
      <c r="D119" s="4" t="n">
        <v>1.424319863319397</v>
      </c>
      <c r="E119" s="3" t="n">
        <v>1</v>
      </c>
      <c r="F119" s="4" t="n">
        <v>0.64</v>
      </c>
      <c r="G119" s="4" t="n">
        <v>0.648</v>
      </c>
      <c r="H119" s="4" t="n">
        <v>0.003</v>
      </c>
      <c r="I119" s="4" t="n">
        <v>0.656</v>
      </c>
      <c r="J119" s="4" t="n">
        <v>0.64</v>
      </c>
      <c r="K119" s="3" t="n">
        <v>75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0.638775646686554</v>
      </c>
      <c r="C120" s="4" t="n">
        <v>1.433472394943237</v>
      </c>
      <c r="D120" s="4" t="n">
        <v>1.420786380767822</v>
      </c>
      <c r="E120" s="3" t="n">
        <v>1</v>
      </c>
      <c r="F120" s="4" t="n">
        <v>0.638</v>
      </c>
      <c r="G120" s="4" t="n">
        <v>0.646</v>
      </c>
      <c r="H120" s="4" t="n">
        <v>0.003</v>
      </c>
      <c r="I120" s="4" t="n">
        <v>0.656</v>
      </c>
      <c r="J120" s="4" t="n">
        <v>0.64</v>
      </c>
      <c r="K120" s="3" t="n">
        <v>75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0.6593476533889771</v>
      </c>
      <c r="C121" s="4" t="n">
        <v>1.429402232170105</v>
      </c>
      <c r="D121" s="4" t="n">
        <v>1.417127966880798</v>
      </c>
      <c r="E121" s="3" t="n">
        <v>1</v>
      </c>
      <c r="F121" s="4" t="n">
        <v>0.638</v>
      </c>
      <c r="G121" s="4" t="n">
        <v>0.649</v>
      </c>
      <c r="H121" s="4" t="n">
        <v>0.003</v>
      </c>
      <c r="I121" s="4" t="n">
        <v>0.656</v>
      </c>
      <c r="J121" s="4" t="n">
        <v>0.64</v>
      </c>
      <c r="K121" s="3" t="n">
        <v>75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0.6365957260131836</v>
      </c>
      <c r="C122" s="4" t="n">
        <v>1.426306843757629</v>
      </c>
      <c r="D122" s="4" t="n">
        <v>1.414334058761597</v>
      </c>
      <c r="E122" s="3" t="n">
        <v>1</v>
      </c>
      <c r="F122" s="4" t="n">
        <v>0.636</v>
      </c>
      <c r="G122" s="4" t="n">
        <v>0.648</v>
      </c>
      <c r="H122" s="4" t="n">
        <v>0.003</v>
      </c>
      <c r="I122" s="4" t="n">
        <v>0.656</v>
      </c>
      <c r="J122" s="4" t="n">
        <v>0.64</v>
      </c>
      <c r="K122" s="3" t="n">
        <v>75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0.6436033248901367</v>
      </c>
      <c r="C123" s="4" t="n">
        <v>1.423997044563293</v>
      </c>
      <c r="D123" s="4" t="n">
        <v>1.4123854637146</v>
      </c>
      <c r="E123" s="3" t="n">
        <v>1</v>
      </c>
      <c r="F123" s="4" t="n">
        <v>0.638</v>
      </c>
      <c r="G123" s="4" t="n">
        <v>0.648</v>
      </c>
      <c r="H123" s="4" t="n">
        <v>0.003</v>
      </c>
      <c r="I123" s="4" t="n">
        <v>0.656</v>
      </c>
      <c r="J123" s="4" t="n">
        <v>0.64</v>
      </c>
      <c r="K123" s="3" t="n">
        <v>75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0.6308204531669617</v>
      </c>
      <c r="C124" s="4" t="n">
        <v>1.421457052230835</v>
      </c>
      <c r="D124" s="4" t="n">
        <v>1.410260677337646</v>
      </c>
      <c r="E124" s="3" t="n">
        <v>1</v>
      </c>
      <c r="F124" s="4" t="n">
        <v>0.638</v>
      </c>
      <c r="G124" s="4" t="n">
        <v>0.648</v>
      </c>
      <c r="H124" s="4" t="n">
        <v>0.003</v>
      </c>
      <c r="I124" s="4" t="n">
        <v>0.656</v>
      </c>
      <c r="J124" s="4" t="n">
        <v>0.64</v>
      </c>
      <c r="K124" s="3" t="n">
        <v>75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0.5910228490829468</v>
      </c>
      <c r="C125" s="4" t="n">
        <v>1.4189612865448</v>
      </c>
      <c r="D125" s="4" t="n">
        <v>1.408290028572083</v>
      </c>
      <c r="E125" s="3" t="n">
        <v>1</v>
      </c>
      <c r="F125" s="4" t="n">
        <v>0.636</v>
      </c>
      <c r="G125" s="4" t="n">
        <v>0.646</v>
      </c>
      <c r="H125" s="4" t="n">
        <v>0.003</v>
      </c>
      <c r="I125" s="4" t="n">
        <v>0.656</v>
      </c>
      <c r="J125" s="4" t="n">
        <v>0.64</v>
      </c>
      <c r="K125" s="3" t="n">
        <v>75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0.657452404499054</v>
      </c>
      <c r="C126" s="4" t="n">
        <v>1.418136358261108</v>
      </c>
      <c r="D126" s="4" t="n">
        <v>1.40775728225708</v>
      </c>
      <c r="E126" s="3" t="n">
        <v>1</v>
      </c>
      <c r="F126" s="4" t="n">
        <v>0.636</v>
      </c>
      <c r="G126" s="4" t="n">
        <v>0.641</v>
      </c>
      <c r="H126" s="4" t="n">
        <v>0.003</v>
      </c>
      <c r="I126" s="4" t="n">
        <v>0.656</v>
      </c>
      <c r="J126" s="4" t="n">
        <v>0.64</v>
      </c>
      <c r="K126" s="3" t="n">
        <v>75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0.6365556120872498</v>
      </c>
      <c r="C127" s="4" t="n">
        <v>1.418371915817261</v>
      </c>
      <c r="D127" s="4" t="n">
        <v>1.408064007759094</v>
      </c>
      <c r="E127" s="3" t="n">
        <v>1</v>
      </c>
      <c r="F127" s="4" t="n">
        <v>0.638</v>
      </c>
      <c r="G127" s="4" t="n">
        <v>0.643</v>
      </c>
      <c r="H127" s="4" t="n">
        <v>0.003</v>
      </c>
      <c r="I127" s="4" t="n">
        <v>0.656</v>
      </c>
      <c r="J127" s="4" t="n">
        <v>0.64</v>
      </c>
      <c r="K127" s="3" t="n">
        <v>75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0.6602352261543274</v>
      </c>
      <c r="C128" s="4" t="n">
        <v>1.418009161949158</v>
      </c>
      <c r="D128" s="4" t="n">
        <v>1.407750487327576</v>
      </c>
      <c r="E128" s="3" t="n">
        <v>1</v>
      </c>
      <c r="F128" s="4" t="n">
        <v>0.636</v>
      </c>
      <c r="G128" s="4" t="n">
        <v>0.642</v>
      </c>
      <c r="H128" s="4" t="n">
        <v>0.003</v>
      </c>
      <c r="I128" s="4" t="n">
        <v>0.656</v>
      </c>
      <c r="J128" s="4" t="n">
        <v>0.64</v>
      </c>
      <c r="K128" s="3" t="n">
        <v>75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0.5950736999511719</v>
      </c>
      <c r="C129" s="4" t="n">
        <v>1.418675303459167</v>
      </c>
      <c r="D129" s="4" t="n">
        <v>1.408388257026672</v>
      </c>
      <c r="E129" s="3" t="n">
        <v>1</v>
      </c>
      <c r="F129" s="4" t="n">
        <v>0.634</v>
      </c>
      <c r="G129" s="4" t="n">
        <v>0.639</v>
      </c>
      <c r="H129" s="4" t="n">
        <v>0.003</v>
      </c>
      <c r="I129" s="4" t="n">
        <v>0.656</v>
      </c>
      <c r="J129" s="4" t="n">
        <v>0.64</v>
      </c>
      <c r="K129" s="3" t="n">
        <v>75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0.5963374972343445</v>
      </c>
      <c r="C130" s="4" t="n">
        <v>1.420958280563354</v>
      </c>
      <c r="D130" s="4" t="n">
        <v>1.410008311271667</v>
      </c>
      <c r="E130" s="3" t="n">
        <v>1</v>
      </c>
      <c r="F130" s="4" t="n">
        <v>0.636</v>
      </c>
      <c r="G130" s="4" t="n">
        <v>0.634</v>
      </c>
      <c r="H130" s="4" t="n">
        <v>0.003</v>
      </c>
      <c r="I130" s="4" t="n">
        <v>0.656</v>
      </c>
      <c r="J130" s="4" t="n">
        <v>0.64</v>
      </c>
      <c r="K130" s="3" t="n">
        <v>75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0.6138206720352173</v>
      </c>
      <c r="C131" s="4" t="n">
        <v>1.422914981842041</v>
      </c>
      <c r="D131" s="4" t="n">
        <v>1.411195039749146</v>
      </c>
      <c r="E131" s="3" t="n">
        <v>1</v>
      </c>
      <c r="F131" s="4" t="n">
        <v>0.628</v>
      </c>
      <c r="G131" s="4" t="n">
        <v>0.63</v>
      </c>
      <c r="H131" s="4" t="n">
        <v>0.003</v>
      </c>
      <c r="I131" s="4" t="n">
        <v>0.656</v>
      </c>
      <c r="J131" s="4" t="n">
        <v>0.64</v>
      </c>
      <c r="K131" s="3" t="n">
        <v>75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0.5973685383796692</v>
      </c>
      <c r="C132" s="4" t="n">
        <v>1.423869132995605</v>
      </c>
      <c r="D132" s="4" t="n">
        <v>1.411558151245117</v>
      </c>
      <c r="E132" s="3" t="n">
        <v>1</v>
      </c>
      <c r="F132" s="4" t="n">
        <v>0.626</v>
      </c>
      <c r="G132" s="4" t="n">
        <v>0.631</v>
      </c>
      <c r="H132" s="4" t="n">
        <v>0.003</v>
      </c>
      <c r="I132" s="4" t="n">
        <v>0.656</v>
      </c>
      <c r="J132" s="4" t="n">
        <v>0.64</v>
      </c>
      <c r="K132" s="3" t="n">
        <v>75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0.595738410949707</v>
      </c>
      <c r="C133" s="4" t="n">
        <v>1.423637747764587</v>
      </c>
      <c r="D133" s="4" t="n">
        <v>1.410889148712158</v>
      </c>
      <c r="E133" s="3" t="n">
        <v>1</v>
      </c>
      <c r="F133" s="4" t="n">
        <v>0.624</v>
      </c>
      <c r="G133" s="4" t="n">
        <v>0.631</v>
      </c>
      <c r="H133" s="4" t="n">
        <v>0.003</v>
      </c>
      <c r="I133" s="4" t="n">
        <v>0.656</v>
      </c>
      <c r="J133" s="4" t="n">
        <v>0.64</v>
      </c>
      <c r="K133" s="3" t="n">
        <v>75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0.5879952907562256</v>
      </c>
      <c r="C134" s="4" t="n">
        <v>1.422316789627075</v>
      </c>
      <c r="D134" s="4" t="n">
        <v>1.409191012382507</v>
      </c>
      <c r="E134" s="3" t="n">
        <v>1</v>
      </c>
      <c r="F134" s="4" t="n">
        <v>0.628</v>
      </c>
      <c r="G134" s="4" t="n">
        <v>0.629</v>
      </c>
      <c r="H134" s="4" t="n">
        <v>0.003</v>
      </c>
      <c r="I134" s="4" t="n">
        <v>0.656</v>
      </c>
      <c r="J134" s="4" t="n">
        <v>0.64</v>
      </c>
      <c r="K134" s="3" t="n">
        <v>75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0.6121168732643127</v>
      </c>
      <c r="C135" s="4" t="n">
        <v>1.421507358551025</v>
      </c>
      <c r="D135" s="4" t="n">
        <v>1.408126831054688</v>
      </c>
      <c r="E135" s="3" t="n">
        <v>1</v>
      </c>
      <c r="F135" s="4" t="n">
        <v>0.626</v>
      </c>
      <c r="G135" s="4" t="n">
        <v>0.628</v>
      </c>
      <c r="H135" s="4" t="n">
        <v>0.003</v>
      </c>
      <c r="I135" s="4" t="n">
        <v>0.656</v>
      </c>
      <c r="J135" s="4" t="n">
        <v>0.64</v>
      </c>
      <c r="K135" s="3" t="n">
        <v>75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0.5722615718841553</v>
      </c>
      <c r="C136" s="4" t="n">
        <v>1.419266819953918</v>
      </c>
      <c r="D136" s="4" t="n">
        <v>1.40595269203186</v>
      </c>
      <c r="E136" s="3" t="n">
        <v>1</v>
      </c>
      <c r="F136" s="4" t="n">
        <v>0.624</v>
      </c>
      <c r="G136" s="4" t="n">
        <v>0.628</v>
      </c>
      <c r="H136" s="4" t="n">
        <v>0.003</v>
      </c>
      <c r="I136" s="4" t="n">
        <v>0.656</v>
      </c>
      <c r="J136" s="4" t="n">
        <v>0.64</v>
      </c>
      <c r="K136" s="3" t="n">
        <v>75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0.5635204911231995</v>
      </c>
      <c r="C137" s="4" t="n">
        <v>1.416005849838257</v>
      </c>
      <c r="D137" s="4" t="n">
        <v>1.403091430664062</v>
      </c>
      <c r="E137" s="3" t="n">
        <v>1</v>
      </c>
      <c r="F137" s="4" t="n">
        <v>0.622</v>
      </c>
      <c r="G137" s="4" t="n">
        <v>0.63</v>
      </c>
      <c r="H137" s="4" t="n">
        <v>0.003</v>
      </c>
      <c r="I137" s="4" t="n">
        <v>0.656</v>
      </c>
      <c r="J137" s="4" t="n">
        <v>0.64</v>
      </c>
      <c r="K137" s="3" t="n">
        <v>75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0.6003113985061646</v>
      </c>
      <c r="C138" s="4" t="n">
        <v>1.414522528648376</v>
      </c>
      <c r="D138" s="4" t="n">
        <v>1.401752114295959</v>
      </c>
      <c r="E138" s="3" t="n">
        <v>1</v>
      </c>
      <c r="F138" s="4" t="n">
        <v>0.626</v>
      </c>
      <c r="G138" s="4" t="n">
        <v>0.63</v>
      </c>
      <c r="H138" s="4" t="n">
        <v>0.003</v>
      </c>
      <c r="I138" s="4" t="n">
        <v>0.656</v>
      </c>
      <c r="J138" s="4" t="n">
        <v>0.64</v>
      </c>
      <c r="K138" s="3" t="n">
        <v>75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0.621875524520874</v>
      </c>
      <c r="C139" s="4" t="n">
        <v>1.412954330444336</v>
      </c>
      <c r="D139" s="4" t="n">
        <v>1.400496363639832</v>
      </c>
      <c r="E139" s="3" t="n">
        <v>1</v>
      </c>
      <c r="F139" s="4" t="n">
        <v>0.624</v>
      </c>
      <c r="G139" s="4" t="n">
        <v>0.627</v>
      </c>
      <c r="H139" s="4" t="n">
        <v>0.003</v>
      </c>
      <c r="I139" s="4" t="n">
        <v>0.656</v>
      </c>
      <c r="J139" s="4" t="n">
        <v>0.64</v>
      </c>
      <c r="K139" s="3" t="n">
        <v>75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0.5537832975387573</v>
      </c>
      <c r="C140" s="4" t="n">
        <v>1.411686539649963</v>
      </c>
      <c r="D140" s="4" t="n">
        <v>1.399444222450256</v>
      </c>
      <c r="E140" s="3" t="n">
        <v>1</v>
      </c>
      <c r="F140" s="4" t="n">
        <v>0.628</v>
      </c>
      <c r="G140" s="4" t="n">
        <v>0.624</v>
      </c>
      <c r="H140" s="4" t="n">
        <v>0.003</v>
      </c>
      <c r="I140" s="4" t="n">
        <v>0.656</v>
      </c>
      <c r="J140" s="4" t="n">
        <v>0.64</v>
      </c>
      <c r="K140" s="3" t="n">
        <v>75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0.5616742968559265</v>
      </c>
      <c r="C141" s="4" t="n">
        <v>1.40764582157135</v>
      </c>
      <c r="D141" s="4" t="n">
        <v>1.395928859710693</v>
      </c>
      <c r="E141" s="3" t="n">
        <v>1</v>
      </c>
      <c r="F141" s="4" t="n">
        <v>0.636</v>
      </c>
      <c r="G141" s="4" t="n">
        <v>0.626</v>
      </c>
      <c r="H141" s="4" t="n">
        <v>0.003</v>
      </c>
      <c r="I141" s="4" t="n">
        <v>0.656</v>
      </c>
      <c r="J141" s="4" t="n">
        <v>0.64</v>
      </c>
      <c r="K141" s="3" t="n">
        <v>75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0.5458087921142578</v>
      </c>
      <c r="C142" s="4" t="n">
        <v>1.405365467071533</v>
      </c>
      <c r="D142" s="4" t="n">
        <v>1.393977046012878</v>
      </c>
      <c r="E142" s="3" t="n">
        <v>1</v>
      </c>
      <c r="F142" s="4" t="n">
        <v>0.63</v>
      </c>
      <c r="G142" s="4" t="n">
        <v>0.631</v>
      </c>
      <c r="H142" s="4" t="n">
        <v>0.003</v>
      </c>
      <c r="I142" s="4" t="n">
        <v>0.656</v>
      </c>
      <c r="J142" s="4" t="n">
        <v>0.64</v>
      </c>
      <c r="K142" s="3" t="n">
        <v>75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0.570482611656189</v>
      </c>
      <c r="C143" s="4" t="n">
        <v>1.401991963386536</v>
      </c>
      <c r="D143" s="4" t="n">
        <v>1.390815615653992</v>
      </c>
      <c r="E143" s="3" t="n">
        <v>1</v>
      </c>
      <c r="F143" s="4" t="n">
        <v>0.626</v>
      </c>
      <c r="G143" s="4" t="n">
        <v>0.632</v>
      </c>
      <c r="H143" s="4" t="n">
        <v>0.003</v>
      </c>
      <c r="I143" s="4" t="n">
        <v>0.656</v>
      </c>
      <c r="J143" s="4" t="n">
        <v>0.64</v>
      </c>
      <c r="K143" s="3" t="n">
        <v>75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0.5767312049865723</v>
      </c>
      <c r="C144" s="4" t="n">
        <v>1.398725271224976</v>
      </c>
      <c r="D144" s="4" t="n">
        <v>1.3877854347229</v>
      </c>
      <c r="E144" s="3" t="n">
        <v>1</v>
      </c>
      <c r="F144" s="4" t="n">
        <v>0.63</v>
      </c>
      <c r="G144" s="4" t="n">
        <v>0.632</v>
      </c>
      <c r="H144" s="4" t="n">
        <v>0.003</v>
      </c>
      <c r="I144" s="4" t="n">
        <v>0.656</v>
      </c>
      <c r="J144" s="4" t="n">
        <v>0.64</v>
      </c>
      <c r="K144" s="3" t="n">
        <v>75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0.5518317222595215</v>
      </c>
      <c r="C145" s="4" t="n">
        <v>1.39801561832428</v>
      </c>
      <c r="D145" s="4" t="n">
        <v>1.386804938316345</v>
      </c>
      <c r="E145" s="3" t="n">
        <v>1</v>
      </c>
      <c r="F145" s="4" t="n">
        <v>0.632</v>
      </c>
      <c r="G145" s="4" t="n">
        <v>0.634</v>
      </c>
      <c r="H145" s="4" t="n">
        <v>0.003</v>
      </c>
      <c r="I145" s="4" t="n">
        <v>0.656</v>
      </c>
      <c r="J145" s="4" t="n">
        <v>0.64</v>
      </c>
      <c r="K145" s="3" t="n">
        <v>75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0.5401811003684998</v>
      </c>
      <c r="C146" s="4" t="n">
        <v>1.398832321166992</v>
      </c>
      <c r="D146" s="4" t="n">
        <v>1.38697612285614</v>
      </c>
      <c r="E146" s="3" t="n">
        <v>1</v>
      </c>
      <c r="F146" s="4" t="n">
        <v>0.632</v>
      </c>
      <c r="G146" s="4" t="n">
        <v>0.631</v>
      </c>
      <c r="H146" s="4" t="n">
        <v>0.003</v>
      </c>
      <c r="I146" s="4" t="n">
        <v>0.656</v>
      </c>
      <c r="J146" s="4" t="n">
        <v>0.64</v>
      </c>
      <c r="K146" s="3" t="n">
        <v>75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0.5789105892181396</v>
      </c>
      <c r="C147" s="4" t="n">
        <v>1.401350736618042</v>
      </c>
      <c r="D147" s="4" t="n">
        <v>1.388499975204468</v>
      </c>
      <c r="E147" s="3" t="n">
        <v>1</v>
      </c>
      <c r="F147" s="4" t="n">
        <v>0.624</v>
      </c>
      <c r="G147" s="4" t="n">
        <v>0.631</v>
      </c>
      <c r="H147" s="4" t="n">
        <v>0.003</v>
      </c>
      <c r="I147" s="4" t="n">
        <v>0.656</v>
      </c>
      <c r="J147" s="4" t="n">
        <v>0.64</v>
      </c>
      <c r="K147" s="3" t="n">
        <v>75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0.5756230354309082</v>
      </c>
      <c r="C148" s="4" t="n">
        <v>1.4026939868927</v>
      </c>
      <c r="D148" s="4" t="n">
        <v>1.389415264129639</v>
      </c>
      <c r="E148" s="3" t="n">
        <v>1</v>
      </c>
      <c r="F148" s="4" t="n">
        <v>0.626</v>
      </c>
      <c r="G148" s="4" t="n">
        <v>0.626</v>
      </c>
      <c r="H148" s="4" t="n">
        <v>0.003</v>
      </c>
      <c r="I148" s="4" t="n">
        <v>0.656</v>
      </c>
      <c r="J148" s="4" t="n">
        <v>0.64</v>
      </c>
      <c r="K148" s="3" t="n">
        <v>75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0.5195860862731934</v>
      </c>
      <c r="C149" s="4" t="n">
        <v>1.402615189552307</v>
      </c>
      <c r="D149" s="4" t="n">
        <v>1.389171123504639</v>
      </c>
      <c r="E149" s="3" t="n">
        <v>1</v>
      </c>
      <c r="F149" s="4" t="n">
        <v>0.628</v>
      </c>
      <c r="G149" s="4" t="n">
        <v>0.625</v>
      </c>
      <c r="H149" s="4" t="n">
        <v>0.003</v>
      </c>
      <c r="I149" s="4" t="n">
        <v>0.656</v>
      </c>
      <c r="J149" s="4" t="n">
        <v>0.64</v>
      </c>
      <c r="K149" s="3" t="n">
        <v>75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0.5161105394363403</v>
      </c>
      <c r="C150" s="4" t="n">
        <v>1.401010274887085</v>
      </c>
      <c r="D150" s="4" t="n">
        <v>1.387673854827881</v>
      </c>
      <c r="E150" s="3" t="n">
        <v>1</v>
      </c>
      <c r="F150" s="4" t="n">
        <v>0.628</v>
      </c>
      <c r="G150" s="4" t="n">
        <v>0.625</v>
      </c>
      <c r="H150" s="4" t="n">
        <v>0.003</v>
      </c>
      <c r="I150" s="4" t="n">
        <v>0.656</v>
      </c>
      <c r="J150" s="4" t="n">
        <v>0.64</v>
      </c>
      <c r="K150" s="3" t="n">
        <v>75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0.5173670649528503</v>
      </c>
      <c r="C151" s="4" t="n">
        <v>1.402135729789734</v>
      </c>
      <c r="D151" s="4" t="n">
        <v>1.388396263122559</v>
      </c>
      <c r="E151" s="3" t="n">
        <v>1</v>
      </c>
      <c r="F151" s="4" t="n">
        <v>0.62</v>
      </c>
      <c r="G151" s="4" t="n">
        <v>0.628</v>
      </c>
      <c r="H151" s="4" t="n">
        <v>0.003</v>
      </c>
      <c r="I151" s="4" t="n">
        <v>0.656</v>
      </c>
      <c r="J151" s="4" t="n">
        <v>0.64</v>
      </c>
      <c r="K151" s="3" t="n">
        <v>75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0.5251700878143311</v>
      </c>
      <c r="C152" s="4" t="n">
        <v>1.404887437820435</v>
      </c>
      <c r="D152" s="4" t="n">
        <v>1.390359163284302</v>
      </c>
      <c r="E152" s="3" t="n">
        <v>1</v>
      </c>
      <c r="F152" s="4" t="n">
        <v>0.618</v>
      </c>
      <c r="G152" s="4" t="n">
        <v>0.628</v>
      </c>
      <c r="H152" s="4" t="n">
        <v>0.003</v>
      </c>
      <c r="I152" s="4" t="n">
        <v>0.656</v>
      </c>
      <c r="J152" s="4" t="n">
        <v>0.64</v>
      </c>
      <c r="K152" s="3" t="n">
        <v>75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0.5065281391143799</v>
      </c>
      <c r="C153" s="4" t="n">
        <v>1.404590368270874</v>
      </c>
      <c r="D153" s="4" t="n">
        <v>1.389614939689636</v>
      </c>
      <c r="E153" s="3" t="n">
        <v>1</v>
      </c>
      <c r="F153" s="4" t="n">
        <v>0.62</v>
      </c>
      <c r="G153" s="4" t="n">
        <v>0.631</v>
      </c>
      <c r="H153" s="4" t="n">
        <v>0.003</v>
      </c>
      <c r="I153" s="4" t="n">
        <v>0.656</v>
      </c>
      <c r="J153" s="4" t="n">
        <v>0.64</v>
      </c>
      <c r="K153" s="3" t="n">
        <v>75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0.5181028246879578</v>
      </c>
      <c r="C154" s="4" t="n">
        <v>1.403492212295532</v>
      </c>
      <c r="D154" s="4" t="n">
        <v>1.388158917427063</v>
      </c>
      <c r="E154" s="3" t="n">
        <v>1</v>
      </c>
      <c r="F154" s="4" t="n">
        <v>0.62</v>
      </c>
      <c r="G154" s="4" t="n">
        <v>0.629</v>
      </c>
      <c r="H154" s="4" t="n">
        <v>0.003</v>
      </c>
      <c r="I154" s="4" t="n">
        <v>0.656</v>
      </c>
      <c r="J154" s="4" t="n">
        <v>0.64</v>
      </c>
      <c r="K154" s="3" t="n">
        <v>75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0.5129753947257996</v>
      </c>
      <c r="C155" s="4" t="n">
        <v>1.400569081306458</v>
      </c>
      <c r="D155" s="4" t="n">
        <v>1.385296821594238</v>
      </c>
      <c r="E155" s="3" t="n">
        <v>1</v>
      </c>
      <c r="F155" s="4" t="n">
        <v>0.62</v>
      </c>
      <c r="G155" s="4" t="n">
        <v>0.63</v>
      </c>
      <c r="H155" s="4" t="n">
        <v>0.003</v>
      </c>
      <c r="I155" s="4" t="n">
        <v>0.656</v>
      </c>
      <c r="J155" s="4" t="n">
        <v>0.64</v>
      </c>
      <c r="K155" s="3" t="n">
        <v>75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0.534972608089447</v>
      </c>
      <c r="C156" s="4" t="n">
        <v>1.395413398742676</v>
      </c>
      <c r="D156" s="4" t="n">
        <v>1.380876898765564</v>
      </c>
      <c r="E156" s="3" t="n">
        <v>1</v>
      </c>
      <c r="F156" s="4" t="n">
        <v>0.628</v>
      </c>
      <c r="G156" s="4" t="n">
        <v>0.628</v>
      </c>
      <c r="H156" s="4" t="n">
        <v>0.003</v>
      </c>
      <c r="I156" s="4" t="n">
        <v>0.656</v>
      </c>
      <c r="J156" s="4" t="n">
        <v>0.64</v>
      </c>
      <c r="K156" s="3" t="n">
        <v>75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0.5436830520629883</v>
      </c>
      <c r="C157" s="4" t="n">
        <v>1.391170382499695</v>
      </c>
      <c r="D157" s="4" t="n">
        <v>1.377474546432495</v>
      </c>
      <c r="E157" s="3" t="n">
        <v>1</v>
      </c>
      <c r="F157" s="4" t="n">
        <v>0.63</v>
      </c>
      <c r="G157" s="4" t="n">
        <v>0.631</v>
      </c>
      <c r="H157" s="4" t="n">
        <v>0.003</v>
      </c>
      <c r="I157" s="4" t="n">
        <v>0.656</v>
      </c>
      <c r="J157" s="4" t="n">
        <v>0.64</v>
      </c>
      <c r="K157" s="3" t="n">
        <v>75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0.4824418127536774</v>
      </c>
      <c r="C158" s="4" t="n">
        <v>1.385176062583923</v>
      </c>
      <c r="D158" s="4" t="n">
        <v>1.372675538063049</v>
      </c>
      <c r="E158" s="3" t="n">
        <v>1</v>
      </c>
      <c r="F158" s="4" t="n">
        <v>0.64</v>
      </c>
      <c r="G158" s="4" t="n">
        <v>0.634</v>
      </c>
      <c r="H158" s="4" t="n">
        <v>0.003</v>
      </c>
      <c r="I158" s="4" t="n">
        <v>0.656</v>
      </c>
      <c r="J158" s="4" t="n">
        <v>0.64</v>
      </c>
      <c r="K158" s="3" t="n">
        <v>75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0.5793349146842957</v>
      </c>
      <c r="C159" s="4" t="n">
        <v>1.382968306541443</v>
      </c>
      <c r="D159" s="4" t="n">
        <v>1.371253490447998</v>
      </c>
      <c r="E159" s="3" t="n">
        <v>1</v>
      </c>
      <c r="F159" s="4" t="n">
        <v>0.64</v>
      </c>
      <c r="G159" s="4" t="n">
        <v>0.635</v>
      </c>
      <c r="H159" s="4" t="n">
        <v>0.003</v>
      </c>
      <c r="I159" s="4" t="n">
        <v>0.656</v>
      </c>
      <c r="J159" s="4" t="n">
        <v>0.64</v>
      </c>
      <c r="K159" s="3" t="n">
        <v>75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0.5073632597923279</v>
      </c>
      <c r="C160" s="4" t="n">
        <v>1.38409698009491</v>
      </c>
      <c r="D160" s="4" t="n">
        <v>1.37254786491394</v>
      </c>
      <c r="E160" s="3" t="n">
        <v>1</v>
      </c>
      <c r="F160" s="4" t="n">
        <v>0.632</v>
      </c>
      <c r="G160" s="4" t="n">
        <v>0.632</v>
      </c>
      <c r="H160" s="4" t="n">
        <v>0.003</v>
      </c>
      <c r="I160" s="4" t="n">
        <v>0.656</v>
      </c>
      <c r="J160" s="4" t="n">
        <v>0.64</v>
      </c>
      <c r="K160" s="3" t="n">
        <v>75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0.5049193501472473</v>
      </c>
      <c r="C161" s="4" t="n">
        <v>1.385462164878845</v>
      </c>
      <c r="D161" s="4" t="n">
        <v>1.374047756195068</v>
      </c>
      <c r="E161" s="3" t="n">
        <v>1</v>
      </c>
      <c r="F161" s="4" t="n">
        <v>0.626</v>
      </c>
      <c r="G161" s="4" t="n">
        <v>0.631</v>
      </c>
      <c r="H161" s="4" t="n">
        <v>0.003</v>
      </c>
      <c r="I161" s="4" t="n">
        <v>0.656</v>
      </c>
      <c r="J161" s="4" t="n">
        <v>0.64</v>
      </c>
      <c r="K161" s="3" t="n">
        <v>75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0.5310375690460205</v>
      </c>
      <c r="C162" s="4" t="n">
        <v>1.389106154441833</v>
      </c>
      <c r="D162" s="4" t="n">
        <v>1.377612471580505</v>
      </c>
      <c r="E162" s="3" t="n">
        <v>1</v>
      </c>
      <c r="F162" s="4" t="n">
        <v>0.63</v>
      </c>
      <c r="G162" s="4" t="n">
        <v>0.626</v>
      </c>
      <c r="H162" s="4" t="n">
        <v>0.003</v>
      </c>
      <c r="I162" s="4" t="n">
        <v>0.656</v>
      </c>
      <c r="J162" s="4" t="n">
        <v>0.64</v>
      </c>
      <c r="K162" s="3" t="n">
        <v>75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0.4860464334487915</v>
      </c>
      <c r="C163" s="4" t="n">
        <v>1.39240038394928</v>
      </c>
      <c r="D163" s="4" t="n">
        <v>1.380836129188538</v>
      </c>
      <c r="E163" s="3" t="n">
        <v>1</v>
      </c>
      <c r="F163" s="4" t="n">
        <v>0.628</v>
      </c>
      <c r="G163" s="4" t="n">
        <v>0.621</v>
      </c>
      <c r="H163" s="4" t="n">
        <v>0.003</v>
      </c>
      <c r="I163" s="4" t="n">
        <v>0.656</v>
      </c>
      <c r="J163" s="4" t="n">
        <v>0.64</v>
      </c>
      <c r="K163" s="3" t="n">
        <v>75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0.4671782851219177</v>
      </c>
      <c r="C164" s="4" t="n">
        <v>1.396633744239807</v>
      </c>
      <c r="D164" s="4" t="n">
        <v>1.384523868560791</v>
      </c>
      <c r="E164" s="3" t="n">
        <v>1</v>
      </c>
      <c r="F164" s="4" t="n">
        <v>0.622</v>
      </c>
      <c r="G164" s="4" t="n">
        <v>0.619</v>
      </c>
      <c r="H164" s="4" t="n">
        <v>0.003</v>
      </c>
      <c r="I164" s="4" t="n">
        <v>0.656</v>
      </c>
      <c r="J164" s="4" t="n">
        <v>0.64</v>
      </c>
      <c r="K164" s="3" t="n">
        <v>75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0.4774822294712067</v>
      </c>
      <c r="C165" s="4" t="n">
        <v>1.402547001838684</v>
      </c>
      <c r="D165" s="4" t="n">
        <v>1.389502882957458</v>
      </c>
      <c r="E165" s="3" t="n">
        <v>1</v>
      </c>
      <c r="F165" s="4" t="n">
        <v>0.608</v>
      </c>
      <c r="G165" s="4" t="n">
        <v>0.621</v>
      </c>
      <c r="H165" s="4" t="n">
        <v>0.003</v>
      </c>
      <c r="I165" s="4" t="n">
        <v>0.656</v>
      </c>
      <c r="J165" s="4" t="n">
        <v>0.64</v>
      </c>
      <c r="K165" s="3" t="n">
        <v>75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0.523838222026825</v>
      </c>
      <c r="C166" s="4" t="n">
        <v>1.405764698982239</v>
      </c>
      <c r="D166" s="4" t="n">
        <v>1.392038345336914</v>
      </c>
      <c r="E166" s="3" t="n">
        <v>1</v>
      </c>
      <c r="F166" s="4" t="n">
        <v>0.604</v>
      </c>
      <c r="G166" s="4" t="n">
        <v>0.626</v>
      </c>
      <c r="H166" s="4" t="n">
        <v>0.003</v>
      </c>
      <c r="I166" s="4" t="n">
        <v>0.656</v>
      </c>
      <c r="J166" s="4" t="n">
        <v>0.64</v>
      </c>
      <c r="K166" s="3" t="n">
        <v>75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0.5338312387466431</v>
      </c>
      <c r="C167" s="4" t="n">
        <v>1.406527876853943</v>
      </c>
      <c r="D167" s="4" t="n">
        <v>1.392508029937744</v>
      </c>
      <c r="E167" s="3" t="n">
        <v>1</v>
      </c>
      <c r="F167" s="4" t="n">
        <v>0.6</v>
      </c>
      <c r="G167" s="4" t="n">
        <v>0.624</v>
      </c>
      <c r="H167" s="4" t="n">
        <v>0.003</v>
      </c>
      <c r="I167" s="4" t="n">
        <v>0.656</v>
      </c>
      <c r="J167" s="4" t="n">
        <v>0.64</v>
      </c>
      <c r="K167" s="3" t="n">
        <v>75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0.5303040146827698</v>
      </c>
      <c r="C168" s="4" t="n">
        <v>1.405070304870605</v>
      </c>
      <c r="D168" s="4" t="n">
        <v>1.391058802604675</v>
      </c>
      <c r="E168" s="3" t="n">
        <v>1</v>
      </c>
      <c r="F168" s="4" t="n">
        <v>0.608</v>
      </c>
      <c r="G168" s="4" t="n">
        <v>0.626</v>
      </c>
      <c r="H168" s="4" t="n">
        <v>0.003</v>
      </c>
      <c r="I168" s="4" t="n">
        <v>0.656</v>
      </c>
      <c r="J168" s="4" t="n">
        <v>0.64</v>
      </c>
      <c r="K168" s="3" t="n">
        <v>75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0.4738201200962067</v>
      </c>
      <c r="C169" s="4" t="n">
        <v>1.401652574539185</v>
      </c>
      <c r="D169" s="4" t="n">
        <v>1.388086676597595</v>
      </c>
      <c r="E169" s="3" t="n">
        <v>1</v>
      </c>
      <c r="F169" s="4" t="n">
        <v>0.616</v>
      </c>
      <c r="G169" s="4" t="n">
        <v>0.624</v>
      </c>
      <c r="H169" s="4" t="n">
        <v>0.003</v>
      </c>
      <c r="I169" s="4" t="n">
        <v>0.656</v>
      </c>
      <c r="J169" s="4" t="n">
        <v>0.64</v>
      </c>
      <c r="K169" s="3" t="n">
        <v>75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0.4803951680660248</v>
      </c>
      <c r="C170" s="4" t="n">
        <v>1.395391821861267</v>
      </c>
      <c r="D170" s="4" t="n">
        <v>1.38253915309906</v>
      </c>
      <c r="E170" s="3" t="n">
        <v>1</v>
      </c>
      <c r="F170" s="4" t="n">
        <v>0.624</v>
      </c>
      <c r="G170" s="4" t="n">
        <v>0.629</v>
      </c>
      <c r="H170" s="4" t="n">
        <v>0.003</v>
      </c>
      <c r="I170" s="4" t="n">
        <v>0.656</v>
      </c>
      <c r="J170" s="4" t="n">
        <v>0.64</v>
      </c>
      <c r="K170" s="3" t="n">
        <v>75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0.4928437769412994</v>
      </c>
      <c r="C171" s="4" t="n">
        <v>1.39143443107605</v>
      </c>
      <c r="D171" s="4" t="n">
        <v>1.379083752632141</v>
      </c>
      <c r="E171" s="3" t="n">
        <v>1</v>
      </c>
      <c r="F171" s="4" t="n">
        <v>0.63</v>
      </c>
      <c r="G171" s="4" t="n">
        <v>0.626</v>
      </c>
      <c r="H171" s="4" t="n">
        <v>0.0018</v>
      </c>
      <c r="I171" s="4" t="n">
        <v>0.656</v>
      </c>
      <c r="J171" s="4" t="n">
        <v>0.64</v>
      </c>
      <c r="K171" s="3" t="n">
        <v>75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0.494420200586319</v>
      </c>
      <c r="C172" s="4" t="n">
        <v>1.386167287826538</v>
      </c>
      <c r="D172" s="4" t="n">
        <v>1.374380350112915</v>
      </c>
      <c r="E172" s="3" t="n">
        <v>1</v>
      </c>
      <c r="F172" s="4" t="n">
        <v>0.632</v>
      </c>
      <c r="G172" s="4" t="n">
        <v>0.635</v>
      </c>
      <c r="H172" s="4" t="n">
        <v>0.0018</v>
      </c>
      <c r="I172" s="4" t="n">
        <v>0.656</v>
      </c>
      <c r="J172" s="4" t="n">
        <v>0.64</v>
      </c>
      <c r="K172" s="3" t="n">
        <v>75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0.5255573987960815</v>
      </c>
      <c r="C173" s="4" t="n">
        <v>1.380746245384216</v>
      </c>
      <c r="D173" s="4" t="n">
        <v>1.369628190994263</v>
      </c>
      <c r="E173" s="3" t="n">
        <v>1</v>
      </c>
      <c r="F173" s="4" t="n">
        <v>0.634</v>
      </c>
      <c r="G173" s="4" t="n">
        <v>0.637</v>
      </c>
      <c r="H173" s="4" t="n">
        <v>0.0018</v>
      </c>
      <c r="I173" s="4" t="n">
        <v>0.656</v>
      </c>
      <c r="J173" s="4" t="n">
        <v>0.64</v>
      </c>
      <c r="K173" s="3" t="n">
        <v>75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0.4709111750125885</v>
      </c>
      <c r="C174" s="4" t="n">
        <v>1.376006364822388</v>
      </c>
      <c r="D174" s="4" t="n">
        <v>1.365476250648499</v>
      </c>
      <c r="E174" s="3" t="n">
        <v>1</v>
      </c>
      <c r="F174" s="4" t="n">
        <v>0.634</v>
      </c>
      <c r="G174" s="4" t="n">
        <v>0.633</v>
      </c>
      <c r="H174" s="4" t="n">
        <v>0.0018</v>
      </c>
      <c r="I174" s="4" t="n">
        <v>0.656</v>
      </c>
      <c r="J174" s="4" t="n">
        <v>0.64</v>
      </c>
      <c r="K174" s="3" t="n">
        <v>75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0.486481249332428</v>
      </c>
      <c r="C175" s="4" t="n">
        <v>1.372416734695435</v>
      </c>
      <c r="D175" s="4" t="n">
        <v>1.362407326698303</v>
      </c>
      <c r="E175" s="3" t="n">
        <v>1</v>
      </c>
      <c r="F175" s="4" t="n">
        <v>0.632</v>
      </c>
      <c r="G175" s="4" t="n">
        <v>0.628</v>
      </c>
      <c r="H175" s="4" t="n">
        <v>0.0018</v>
      </c>
      <c r="I175" s="4" t="n">
        <v>0.656</v>
      </c>
      <c r="J175" s="4" t="n">
        <v>0.64</v>
      </c>
      <c r="K175" s="3" t="n">
        <v>75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0.4720359742641449</v>
      </c>
      <c r="C176" s="4" t="n">
        <v>1.370041728019714</v>
      </c>
      <c r="D176" s="4" t="n">
        <v>1.360509276390076</v>
      </c>
      <c r="E176" s="3" t="n">
        <v>1</v>
      </c>
      <c r="F176" s="4" t="n">
        <v>0.628</v>
      </c>
      <c r="G176" s="4" t="n">
        <v>0.626</v>
      </c>
      <c r="H176" s="4" t="n">
        <v>0.0018</v>
      </c>
      <c r="I176" s="4" t="n">
        <v>0.656</v>
      </c>
      <c r="J176" s="4" t="n">
        <v>0.64</v>
      </c>
      <c r="K176" s="3" t="n">
        <v>75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0.4865595698356628</v>
      </c>
      <c r="C177" s="4" t="n">
        <v>1.369369387626648</v>
      </c>
      <c r="D177" s="4" t="n">
        <v>1.360074520111084</v>
      </c>
      <c r="E177" s="3" t="n">
        <v>1</v>
      </c>
      <c r="F177" s="4" t="n">
        <v>0.63</v>
      </c>
      <c r="G177" s="4" t="n">
        <v>0.627</v>
      </c>
      <c r="H177" s="4" t="n">
        <v>0.0018</v>
      </c>
      <c r="I177" s="4" t="n">
        <v>0.656</v>
      </c>
      <c r="J177" s="4" t="n">
        <v>0.64</v>
      </c>
      <c r="K177" s="3" t="n">
        <v>75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0.4981735646724701</v>
      </c>
      <c r="C178" s="4" t="n">
        <v>1.369778275489807</v>
      </c>
      <c r="D178" s="4" t="n">
        <v>1.360456347465515</v>
      </c>
      <c r="E178" s="3" t="n">
        <v>1</v>
      </c>
      <c r="F178" s="4" t="n">
        <v>0.632</v>
      </c>
      <c r="G178" s="4" t="n">
        <v>0.624</v>
      </c>
      <c r="H178" s="4" t="n">
        <v>0.0018</v>
      </c>
      <c r="I178" s="4" t="n">
        <v>0.656</v>
      </c>
      <c r="J178" s="4" t="n">
        <v>0.64</v>
      </c>
      <c r="K178" s="3" t="n">
        <v>75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0.4939964413642883</v>
      </c>
      <c r="C179" s="4" t="n">
        <v>1.37138557434082</v>
      </c>
      <c r="D179" s="4" t="n">
        <v>1.361918568611145</v>
      </c>
      <c r="E179" s="3" t="n">
        <v>1</v>
      </c>
      <c r="F179" s="4" t="n">
        <v>0.632</v>
      </c>
      <c r="G179" s="4" t="n">
        <v>0.621</v>
      </c>
      <c r="H179" s="4" t="n">
        <v>0.0018</v>
      </c>
      <c r="I179" s="4" t="n">
        <v>0.656</v>
      </c>
      <c r="J179" s="4" t="n">
        <v>0.64</v>
      </c>
      <c r="K179" s="3" t="n">
        <v>75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0.4881868660449982</v>
      </c>
      <c r="C180" s="4" t="n">
        <v>1.373171329498291</v>
      </c>
      <c r="D180" s="4" t="n">
        <v>1.363667607307434</v>
      </c>
      <c r="E180" s="3" t="n">
        <v>1</v>
      </c>
      <c r="F180" s="4" t="n">
        <v>0.63</v>
      </c>
      <c r="G180" s="4" t="n">
        <v>0.621</v>
      </c>
      <c r="H180" s="4" t="n">
        <v>0.0018</v>
      </c>
      <c r="I180" s="4" t="n">
        <v>0.656</v>
      </c>
      <c r="J180" s="4" t="n">
        <v>0.64</v>
      </c>
      <c r="K180" s="3" t="n">
        <v>75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0.4919397532939911</v>
      </c>
      <c r="C181" s="4" t="n">
        <v>1.375705599784851</v>
      </c>
      <c r="D181" s="4" t="n">
        <v>1.366004347801208</v>
      </c>
      <c r="E181" s="3" t="n">
        <v>1</v>
      </c>
      <c r="F181" s="4" t="n">
        <v>0.632</v>
      </c>
      <c r="G181" s="4" t="n">
        <v>0.622</v>
      </c>
      <c r="H181" s="4" t="n">
        <v>0.0018</v>
      </c>
      <c r="I181" s="4" t="n">
        <v>0.656</v>
      </c>
      <c r="J181" s="4" t="n">
        <v>0.64</v>
      </c>
      <c r="K181" s="3" t="n">
        <v>75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0.4827162027359009</v>
      </c>
      <c r="C182" s="4" t="n">
        <v>1.378993391990662</v>
      </c>
      <c r="D182" s="4" t="n">
        <v>1.3689945936203</v>
      </c>
      <c r="E182" s="3" t="n">
        <v>1</v>
      </c>
      <c r="F182" s="4" t="n">
        <v>0.634</v>
      </c>
      <c r="G182" s="4" t="n">
        <v>0.621</v>
      </c>
      <c r="H182" s="4" t="n">
        <v>0.0018</v>
      </c>
      <c r="I182" s="4" t="n">
        <v>0.656</v>
      </c>
      <c r="J182" s="4" t="n">
        <v>0.64</v>
      </c>
      <c r="K182" s="3" t="n">
        <v>75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0.4470240771770477</v>
      </c>
      <c r="C183" s="4" t="n">
        <v>1.382416725158691</v>
      </c>
      <c r="D183" s="4" t="n">
        <v>1.37198531627655</v>
      </c>
      <c r="E183" s="3" t="n">
        <v>1</v>
      </c>
      <c r="F183" s="4" t="n">
        <v>0.632</v>
      </c>
      <c r="G183" s="4" t="n">
        <v>0.62</v>
      </c>
      <c r="H183" s="4" t="n">
        <v>0.0018</v>
      </c>
      <c r="I183" s="4" t="n">
        <v>0.656</v>
      </c>
      <c r="J183" s="4" t="n">
        <v>0.64</v>
      </c>
      <c r="K183" s="3" t="n">
        <v>75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0.4657724797725677</v>
      </c>
      <c r="C184" s="4" t="n">
        <v>1.386348485946655</v>
      </c>
      <c r="D184" s="4" t="n">
        <v>1.375372648239136</v>
      </c>
      <c r="E184" s="3" t="n">
        <v>1</v>
      </c>
      <c r="F184" s="4" t="n">
        <v>0.63</v>
      </c>
      <c r="G184" s="4" t="n">
        <v>0.621</v>
      </c>
      <c r="H184" s="4" t="n">
        <v>0.0018</v>
      </c>
      <c r="I184" s="4" t="n">
        <v>0.656</v>
      </c>
      <c r="J184" s="4" t="n">
        <v>0.64</v>
      </c>
      <c r="K184" s="3" t="n">
        <v>75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0.4412452280521393</v>
      </c>
      <c r="C185" s="4" t="n">
        <v>1.389788031578064</v>
      </c>
      <c r="D185" s="4" t="n">
        <v>1.378234148025513</v>
      </c>
      <c r="E185" s="3" t="n">
        <v>1</v>
      </c>
      <c r="F185" s="4" t="n">
        <v>0.618</v>
      </c>
      <c r="G185" s="4" t="n">
        <v>0.62</v>
      </c>
      <c r="H185" s="4" t="n">
        <v>0.0018</v>
      </c>
      <c r="I185" s="4" t="n">
        <v>0.656</v>
      </c>
      <c r="J185" s="4" t="n">
        <v>0.64</v>
      </c>
      <c r="K185" s="3" t="n">
        <v>75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0.4789992272853851</v>
      </c>
      <c r="C186" s="4" t="n">
        <v>1.393086910247803</v>
      </c>
      <c r="D186" s="4" t="n">
        <v>1.380945086479187</v>
      </c>
      <c r="E186" s="3" t="n">
        <v>1</v>
      </c>
      <c r="F186" s="4" t="n">
        <v>0.612</v>
      </c>
      <c r="G186" s="4" t="n">
        <v>0.618</v>
      </c>
      <c r="H186" s="4" t="n">
        <v>0.0018</v>
      </c>
      <c r="I186" s="4" t="n">
        <v>0.656</v>
      </c>
      <c r="J186" s="4" t="n">
        <v>0.64</v>
      </c>
      <c r="K186" s="3" t="n">
        <v>75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0.443313330411911</v>
      </c>
      <c r="C187" s="4" t="n">
        <v>1.39611828327179</v>
      </c>
      <c r="D187" s="4" t="n">
        <v>1.383444786071777</v>
      </c>
      <c r="E187" s="3" t="n">
        <v>1</v>
      </c>
      <c r="F187" s="4" t="n">
        <v>0.606</v>
      </c>
      <c r="G187" s="4" t="n">
        <v>0.618</v>
      </c>
      <c r="H187" s="4" t="n">
        <v>0.0018</v>
      </c>
      <c r="I187" s="4" t="n">
        <v>0.656</v>
      </c>
      <c r="J187" s="4" t="n">
        <v>0.64</v>
      </c>
      <c r="K187" s="3" t="n">
        <v>75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0.4843390882015228</v>
      </c>
      <c r="C188" s="4" t="n">
        <v>1.396937966346741</v>
      </c>
      <c r="D188" s="4" t="n">
        <v>1.384044170379639</v>
      </c>
      <c r="E188" s="3" t="n">
        <v>1</v>
      </c>
      <c r="F188" s="4" t="n">
        <v>0.604</v>
      </c>
      <c r="G188" s="4" t="n">
        <v>0.621</v>
      </c>
      <c r="H188" s="4" t="n">
        <v>0.0018</v>
      </c>
      <c r="I188" s="4" t="n">
        <v>0.656</v>
      </c>
      <c r="J188" s="4" t="n">
        <v>0.64</v>
      </c>
      <c r="K188" s="3" t="n">
        <v>75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0.4858128130435944</v>
      </c>
      <c r="C189" s="4" t="n">
        <v>1.39670991897583</v>
      </c>
      <c r="D189" s="4" t="n">
        <v>1.383785247802734</v>
      </c>
      <c r="E189" s="3" t="n">
        <v>1</v>
      </c>
      <c r="F189" s="4" t="n">
        <v>0.602</v>
      </c>
      <c r="G189" s="4" t="n">
        <v>0.618</v>
      </c>
      <c r="H189" s="4" t="n">
        <v>0.00108</v>
      </c>
      <c r="I189" s="4" t="n">
        <v>0.656</v>
      </c>
      <c r="J189" s="4" t="n">
        <v>0.64</v>
      </c>
      <c r="K189" s="3" t="n">
        <v>75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0.4613853991031647</v>
      </c>
      <c r="C190" s="4" t="n">
        <v>1.396475315093994</v>
      </c>
      <c r="D190" s="4" t="n">
        <v>1.383515000343323</v>
      </c>
      <c r="E190" s="3" t="n">
        <v>1</v>
      </c>
      <c r="F190" s="4" t="n">
        <v>0.604</v>
      </c>
      <c r="G190" s="4" t="n">
        <v>0.618</v>
      </c>
      <c r="H190" s="4" t="n">
        <v>0.00108</v>
      </c>
      <c r="I190" s="4" t="n">
        <v>0.656</v>
      </c>
      <c r="J190" s="4" t="n">
        <v>0.64</v>
      </c>
      <c r="K190" s="3" t="n">
        <v>75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0.51358562707901</v>
      </c>
      <c r="C191" s="4" t="n">
        <v>1.395597338676453</v>
      </c>
      <c r="D191" s="4" t="n">
        <v>1.382643580436707</v>
      </c>
      <c r="E191" s="3" t="n">
        <v>1</v>
      </c>
      <c r="F191" s="4" t="n">
        <v>0.606</v>
      </c>
      <c r="G191" s="4" t="n">
        <v>0.62</v>
      </c>
      <c r="H191" s="4" t="n">
        <v>0.00108</v>
      </c>
      <c r="I191" s="4" t="n">
        <v>0.656</v>
      </c>
      <c r="J191" s="4" t="n">
        <v>0.64</v>
      </c>
      <c r="K191" s="3" t="n">
        <v>75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0.4407609701156616</v>
      </c>
      <c r="C192" s="4" t="n">
        <v>1.3935307264328</v>
      </c>
      <c r="D192" s="4" t="n">
        <v>1.380678057670593</v>
      </c>
      <c r="E192" s="3" t="n">
        <v>1</v>
      </c>
      <c r="F192" s="4" t="n">
        <v>0.614</v>
      </c>
      <c r="G192" s="4" t="n">
        <v>0.619</v>
      </c>
      <c r="H192" s="4" t="n">
        <v>0.00108</v>
      </c>
      <c r="I192" s="4" t="n">
        <v>0.656</v>
      </c>
      <c r="J192" s="4" t="n">
        <v>0.64</v>
      </c>
      <c r="K192" s="3" t="n">
        <v>75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0.4257033467292786</v>
      </c>
      <c r="C193" s="4" t="n">
        <v>1.390459775924683</v>
      </c>
      <c r="D193" s="4" t="n">
        <v>1.377918481826782</v>
      </c>
      <c r="E193" s="3" t="n">
        <v>1</v>
      </c>
      <c r="F193" s="4" t="n">
        <v>0.616</v>
      </c>
      <c r="G193" s="4" t="n">
        <v>0.62</v>
      </c>
      <c r="H193" s="4" t="n">
        <v>0.00108</v>
      </c>
      <c r="I193" s="4" t="n">
        <v>0.656</v>
      </c>
      <c r="J193" s="4" t="n">
        <v>0.64</v>
      </c>
      <c r="K193" s="3" t="n">
        <v>75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0.463132917881012</v>
      </c>
      <c r="C194" s="4" t="n">
        <v>1.387441396713257</v>
      </c>
      <c r="D194" s="4" t="n">
        <v>1.375239968299866</v>
      </c>
      <c r="E194" s="3" t="n">
        <v>1</v>
      </c>
      <c r="F194" s="4" t="n">
        <v>0.62</v>
      </c>
      <c r="G194" s="4" t="n">
        <v>0.621</v>
      </c>
      <c r="H194" s="4" t="n">
        <v>0.00108</v>
      </c>
      <c r="I194" s="4" t="n">
        <v>0.656</v>
      </c>
      <c r="J194" s="4" t="n">
        <v>0.64</v>
      </c>
      <c r="K194" s="3" t="n">
        <v>75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0.4461544454097748</v>
      </c>
      <c r="C195" s="4" t="n">
        <v>1.38414478302002</v>
      </c>
      <c r="D195" s="4" t="n">
        <v>1.372373580932617</v>
      </c>
      <c r="E195" s="3" t="n">
        <v>1</v>
      </c>
      <c r="F195" s="4" t="n">
        <v>0.624</v>
      </c>
      <c r="G195" s="4" t="n">
        <v>0.621</v>
      </c>
      <c r="H195" s="4" t="n">
        <v>0.00108</v>
      </c>
      <c r="I195" s="4" t="n">
        <v>0.656</v>
      </c>
      <c r="J195" s="4" t="n">
        <v>0.64</v>
      </c>
      <c r="K195" s="3" t="n">
        <v>75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0.4520033597946167</v>
      </c>
      <c r="C196" s="4" t="n">
        <v>1.381039500236511</v>
      </c>
      <c r="D196" s="4" t="n">
        <v>1.369669675827026</v>
      </c>
      <c r="E196" s="3" t="n">
        <v>1</v>
      </c>
      <c r="F196" s="4" t="n">
        <v>0.624</v>
      </c>
      <c r="G196" s="4" t="n">
        <v>0.624</v>
      </c>
      <c r="H196" s="4" t="n">
        <v>0.00108</v>
      </c>
      <c r="I196" s="4" t="n">
        <v>0.656</v>
      </c>
      <c r="J196" s="4" t="n">
        <v>0.64</v>
      </c>
      <c r="K196" s="3" t="n">
        <v>75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0.4404848515987396</v>
      </c>
      <c r="C197" s="4" t="n">
        <v>1.378670454025269</v>
      </c>
      <c r="D197" s="4" t="n">
        <v>1.367608428001404</v>
      </c>
      <c r="E197" s="3" t="n">
        <v>1</v>
      </c>
      <c r="F197" s="4" t="n">
        <v>0.626</v>
      </c>
      <c r="G197" s="4" t="n">
        <v>0.625</v>
      </c>
      <c r="H197" s="4" t="n">
        <v>0.00108</v>
      </c>
      <c r="I197" s="4" t="n">
        <v>0.656</v>
      </c>
      <c r="J197" s="4" t="n">
        <v>0.64</v>
      </c>
      <c r="K197" s="3" t="n">
        <v>75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0.476502925157547</v>
      </c>
      <c r="C198" s="4" t="n">
        <v>1.376180410385132</v>
      </c>
      <c r="D198" s="4" t="n">
        <v>1.365435719490051</v>
      </c>
      <c r="E198" s="3" t="n">
        <v>1</v>
      </c>
      <c r="F198" s="4" t="n">
        <v>0.626</v>
      </c>
      <c r="G198" s="4" t="n">
        <v>0.625</v>
      </c>
      <c r="H198" s="4" t="n">
        <v>0.00108</v>
      </c>
      <c r="I198" s="4" t="n">
        <v>0.656</v>
      </c>
      <c r="J198" s="4" t="n">
        <v>0.64</v>
      </c>
      <c r="K198" s="3" t="n">
        <v>75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0.4585758745670319</v>
      </c>
      <c r="C199" s="4" t="n">
        <v>1.374594926834106</v>
      </c>
      <c r="D199" s="4" t="n">
        <v>1.364071011543274</v>
      </c>
      <c r="E199" s="3" t="n">
        <v>1</v>
      </c>
      <c r="F199" s="4" t="n">
        <v>0.626</v>
      </c>
      <c r="G199" s="4" t="n">
        <v>0.624</v>
      </c>
      <c r="H199" s="4" t="n">
        <v>0.00108</v>
      </c>
      <c r="I199" s="4" t="n">
        <v>0.656</v>
      </c>
      <c r="J199" s="4" t="n">
        <v>0.64</v>
      </c>
      <c r="K199" s="3" t="n">
        <v>75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0.4780477285385132</v>
      </c>
      <c r="C200" s="4" t="n">
        <v>1.374105215072632</v>
      </c>
      <c r="D200" s="4" t="n">
        <v>1.363635659217834</v>
      </c>
      <c r="E200" s="3" t="n">
        <v>1</v>
      </c>
      <c r="F200" s="4" t="n">
        <v>0.624</v>
      </c>
      <c r="G200" s="4" t="n">
        <v>0.623</v>
      </c>
      <c r="H200" s="4" t="n">
        <v>0.000648</v>
      </c>
      <c r="I200" s="4" t="n">
        <v>0.656</v>
      </c>
      <c r="J200" s="4" t="n">
        <v>0.64</v>
      </c>
      <c r="K200" s="3" t="n">
        <v>75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0.4948611557483673</v>
      </c>
      <c r="C201" s="4" t="n">
        <v>1.3742436170578</v>
      </c>
      <c r="D201" s="4" t="n">
        <v>1.363783478736877</v>
      </c>
      <c r="E201" s="3" t="n">
        <v>1</v>
      </c>
      <c r="F201" s="4" t="n">
        <v>0.628</v>
      </c>
      <c r="G201" s="4" t="n">
        <v>0.623</v>
      </c>
      <c r="H201" s="4" t="n">
        <v>0.000648</v>
      </c>
      <c r="I201" s="4" t="n">
        <v>0.656</v>
      </c>
      <c r="J201" s="4" t="n">
        <v>0.64</v>
      </c>
      <c r="K201" s="3" t="n">
        <v>75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0.4515874087810516</v>
      </c>
      <c r="C202" s="4" t="n">
        <v>1.374429941177368</v>
      </c>
      <c r="D202" s="4" t="n">
        <v>1.363980889320374</v>
      </c>
      <c r="E202" s="3" t="n">
        <v>1</v>
      </c>
      <c r="F202" s="4" t="n">
        <v>0.626</v>
      </c>
      <c r="G202" s="4" t="n">
        <v>0.623</v>
      </c>
      <c r="H202" s="4" t="n">
        <v>0.000648</v>
      </c>
      <c r="I202" s="4" t="n">
        <v>0.656</v>
      </c>
      <c r="J202" s="4" t="n">
        <v>0.64</v>
      </c>
      <c r="K202" s="3" t="n">
        <v>75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0.4516132175922394</v>
      </c>
      <c r="C203" s="4" t="n">
        <v>1.374685168266296</v>
      </c>
      <c r="D203" s="4" t="n">
        <v>1.364275097846985</v>
      </c>
      <c r="E203" s="3" t="n">
        <v>1</v>
      </c>
      <c r="F203" s="4" t="n">
        <v>0.626</v>
      </c>
      <c r="G203" s="4" t="n">
        <v>0.624</v>
      </c>
      <c r="H203" s="4" t="n">
        <v>0.000648</v>
      </c>
      <c r="I203" s="4" t="n">
        <v>0.656</v>
      </c>
      <c r="J203" s="4" t="n">
        <v>0.64</v>
      </c>
      <c r="K203" s="3" t="n">
        <v>75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0.5176539421081543</v>
      </c>
      <c r="C204" s="4" t="n">
        <v>1.374726295471191</v>
      </c>
      <c r="D204" s="4" t="n">
        <v>1.364354252815247</v>
      </c>
      <c r="E204" s="3" t="n">
        <v>1</v>
      </c>
      <c r="F204" s="4" t="n">
        <v>0.628</v>
      </c>
      <c r="G204" s="4" t="n">
        <v>0.623</v>
      </c>
      <c r="H204" s="4" t="n">
        <v>0.000648</v>
      </c>
      <c r="I204" s="4" t="n">
        <v>0.656</v>
      </c>
      <c r="J204" s="4" t="n">
        <v>0.64</v>
      </c>
      <c r="K204" s="3" t="n">
        <v>75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0.4663887023925781</v>
      </c>
      <c r="C205" s="4" t="n">
        <v>1.375130176544189</v>
      </c>
      <c r="D205" s="4" t="n">
        <v>1.364822387695312</v>
      </c>
      <c r="E205" s="3" t="n">
        <v>1</v>
      </c>
      <c r="F205" s="4" t="n">
        <v>0.626</v>
      </c>
      <c r="G205" s="4" t="n">
        <v>0.625</v>
      </c>
      <c r="H205" s="4" t="n">
        <v>0.000648</v>
      </c>
      <c r="I205" s="4" t="n">
        <v>0.656</v>
      </c>
      <c r="J205" s="4" t="n">
        <v>0.64</v>
      </c>
      <c r="K205" s="3" t="n">
        <v>75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0.4932612180709839</v>
      </c>
      <c r="C206" s="4" t="n">
        <v>1.375825524330139</v>
      </c>
      <c r="D206" s="4" t="n">
        <v>1.365508675575256</v>
      </c>
      <c r="E206" s="3" t="n">
        <v>1</v>
      </c>
      <c r="F206" s="4" t="n">
        <v>0.626</v>
      </c>
      <c r="G206" s="4" t="n">
        <v>0.624</v>
      </c>
      <c r="H206" s="4" t="n">
        <v>0.000648</v>
      </c>
      <c r="I206" s="4" t="n">
        <v>0.656</v>
      </c>
      <c r="J206" s="4" t="n">
        <v>0.64</v>
      </c>
      <c r="K206" s="3" t="n">
        <v>75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0.4700458943843842</v>
      </c>
      <c r="C207" s="4" t="n">
        <v>1.376178503036499</v>
      </c>
      <c r="D207" s="4" t="n">
        <v>1.365892648696899</v>
      </c>
      <c r="E207" s="3" t="n">
        <v>1</v>
      </c>
      <c r="F207" s="4" t="n">
        <v>0.624</v>
      </c>
      <c r="G207" s="4" t="n">
        <v>0.624</v>
      </c>
      <c r="H207" s="4" t="n">
        <v>0.000648</v>
      </c>
      <c r="I207" s="4" t="n">
        <v>0.656</v>
      </c>
      <c r="J207" s="4" t="n">
        <v>0.64</v>
      </c>
      <c r="K207" s="3" t="n">
        <v>75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0.4792629778385162</v>
      </c>
      <c r="C208" s="4" t="n">
        <v>1.376777529716492</v>
      </c>
      <c r="D208" s="4" t="n">
        <v>1.366487741470337</v>
      </c>
      <c r="E208" s="3" t="n">
        <v>1</v>
      </c>
      <c r="F208" s="4" t="n">
        <v>0.622</v>
      </c>
      <c r="G208" s="4" t="n">
        <v>0.625</v>
      </c>
      <c r="H208" s="4" t="n">
        <v>0.000648</v>
      </c>
      <c r="I208" s="4" t="n">
        <v>0.656</v>
      </c>
      <c r="J208" s="4" t="n">
        <v>0.64</v>
      </c>
      <c r="K208" s="3" t="n">
        <v>75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0.4458101689815521</v>
      </c>
      <c r="C209" s="4" t="n">
        <v>1.377426624298096</v>
      </c>
      <c r="D209" s="4" t="n">
        <v>1.367106437683105</v>
      </c>
      <c r="E209" s="3" t="n">
        <v>1</v>
      </c>
      <c r="F209" s="4" t="n">
        <v>0.62</v>
      </c>
      <c r="G209" s="4" t="n">
        <v>0.627</v>
      </c>
      <c r="H209" s="4" t="n">
        <v>0.000648</v>
      </c>
      <c r="I209" s="4" t="n">
        <v>0.656</v>
      </c>
      <c r="J209" s="4" t="n">
        <v>0.64</v>
      </c>
      <c r="K209" s="3" t="n">
        <v>75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0.4532392024993896</v>
      </c>
      <c r="C210" s="4" t="n">
        <v>1.378474831581116</v>
      </c>
      <c r="D210" s="4" t="n">
        <v>1.368060231208801</v>
      </c>
      <c r="E210" s="3" t="n">
        <v>1</v>
      </c>
      <c r="F210" s="4" t="n">
        <v>0.62</v>
      </c>
      <c r="G210" s="4" t="n">
        <v>0.626</v>
      </c>
      <c r="H210" s="4" t="n">
        <v>0.000648</v>
      </c>
      <c r="I210" s="4" t="n">
        <v>0.656</v>
      </c>
      <c r="J210" s="4" t="n">
        <v>0.64</v>
      </c>
      <c r="K210" s="3" t="n">
        <v>75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0.4920614659786224</v>
      </c>
      <c r="C211" s="4" t="n">
        <v>1.378970503807068</v>
      </c>
      <c r="D211" s="4" t="n">
        <v>1.368540048599243</v>
      </c>
      <c r="E211" s="3" t="n">
        <v>1</v>
      </c>
      <c r="F211" s="4" t="n">
        <v>0.62</v>
      </c>
      <c r="G211" s="4" t="n">
        <v>0.625</v>
      </c>
      <c r="H211" s="4" t="n">
        <v>0.0003888</v>
      </c>
      <c r="I211" s="4" t="n">
        <v>0.656</v>
      </c>
      <c r="J211" s="4" t="n">
        <v>0.64</v>
      </c>
      <c r="K211" s="3" t="n">
        <v>75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0.4097186625003815</v>
      </c>
      <c r="C212" s="4" t="n">
        <v>1.379175901412964</v>
      </c>
      <c r="D212" s="4" t="n">
        <v>1.368740916252136</v>
      </c>
      <c r="E212" s="3" t="n">
        <v>1</v>
      </c>
      <c r="F212" s="4" t="n">
        <v>0.622</v>
      </c>
      <c r="G212" s="4" t="n">
        <v>0.624</v>
      </c>
      <c r="H212" s="4" t="n">
        <v>0.0003888</v>
      </c>
      <c r="I212" s="4" t="n">
        <v>0.656</v>
      </c>
      <c r="J212" s="4" t="n">
        <v>0.64</v>
      </c>
      <c r="K212" s="3" t="n">
        <v>75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0.4731360971927643</v>
      </c>
      <c r="C213" s="4" t="n">
        <v>1.379109144210815</v>
      </c>
      <c r="D213" s="4" t="n">
        <v>1.368708372116089</v>
      </c>
      <c r="E213" s="3" t="n">
        <v>1</v>
      </c>
      <c r="F213" s="4" t="n">
        <v>0.622</v>
      </c>
      <c r="G213" s="4" t="n">
        <v>0.624</v>
      </c>
      <c r="H213" s="4" t="n">
        <v>0.0003888</v>
      </c>
      <c r="I213" s="4" t="n">
        <v>0.656</v>
      </c>
      <c r="J213" s="4" t="n">
        <v>0.64</v>
      </c>
      <c r="K213" s="3" t="n">
        <v>75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0.4722877442836761</v>
      </c>
      <c r="C214" s="4" t="n">
        <v>1.37900185585022</v>
      </c>
      <c r="D214" s="4" t="n">
        <v>1.368630290031433</v>
      </c>
      <c r="E214" s="3" t="n">
        <v>1</v>
      </c>
      <c r="F214" s="4" t="n">
        <v>0.622</v>
      </c>
      <c r="G214" s="4" t="n">
        <v>0.625</v>
      </c>
      <c r="H214" s="4" t="n">
        <v>0.0003888</v>
      </c>
      <c r="I214" s="4" t="n">
        <v>0.656</v>
      </c>
      <c r="J214" s="4" t="n">
        <v>0.64</v>
      </c>
      <c r="K214" s="3" t="n">
        <v>75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0.471132755279541</v>
      </c>
      <c r="C215" s="4" t="n">
        <v>1.378790497779846</v>
      </c>
      <c r="D215" s="4" t="n">
        <v>1.36844801902771</v>
      </c>
      <c r="E215" s="3" t="n">
        <v>1</v>
      </c>
      <c r="F215" s="4" t="n">
        <v>0.622</v>
      </c>
      <c r="G215" s="4" t="n">
        <v>0.624</v>
      </c>
      <c r="H215" s="4" t="n">
        <v>0.0003888</v>
      </c>
      <c r="I215" s="4" t="n">
        <v>0.656</v>
      </c>
      <c r="J215" s="4" t="n">
        <v>0.64</v>
      </c>
      <c r="K215" s="3" t="n">
        <v>75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0.4491619765758514</v>
      </c>
      <c r="C216" s="4" t="n">
        <v>1.378485202789307</v>
      </c>
      <c r="D216" s="4" t="n">
        <v>1.368176221847534</v>
      </c>
      <c r="E216" s="3" t="n">
        <v>1</v>
      </c>
      <c r="F216" s="4" t="n">
        <v>0.622</v>
      </c>
      <c r="G216" s="4" t="n">
        <v>0.621</v>
      </c>
      <c r="H216" s="4" t="n">
        <v>0.0003888</v>
      </c>
      <c r="I216" s="4" t="n">
        <v>0.656</v>
      </c>
      <c r="J216" s="4" t="n">
        <v>0.64</v>
      </c>
      <c r="K216" s="3" t="n">
        <v>75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0.4636686742305756</v>
      </c>
      <c r="C217" s="4" t="n">
        <v>1.37811005115509</v>
      </c>
      <c r="D217" s="4" t="n">
        <v>1.367851734161377</v>
      </c>
      <c r="E217" s="3" t="n">
        <v>1</v>
      </c>
      <c r="F217" s="4" t="n">
        <v>0.622</v>
      </c>
      <c r="G217" s="4" t="n">
        <v>0.621</v>
      </c>
      <c r="H217" s="4" t="n">
        <v>0.0003888</v>
      </c>
      <c r="I217" s="4" t="n">
        <v>0.656</v>
      </c>
      <c r="J217" s="4" t="n">
        <v>0.64</v>
      </c>
      <c r="K217" s="3" t="n">
        <v>75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0.4437872469425201</v>
      </c>
      <c r="C218" s="4" t="n">
        <v>1.377882361412048</v>
      </c>
      <c r="D218" s="4" t="n">
        <v>1.367666363716125</v>
      </c>
      <c r="E218" s="3" t="n">
        <v>1</v>
      </c>
      <c r="F218" s="4" t="n">
        <v>0.624</v>
      </c>
      <c r="G218" s="4" t="n">
        <v>0.622</v>
      </c>
      <c r="H218" s="4" t="n">
        <v>0.0003888</v>
      </c>
      <c r="I218" s="4" t="n">
        <v>0.656</v>
      </c>
      <c r="J218" s="4" t="n">
        <v>0.64</v>
      </c>
      <c r="K218" s="3" t="n">
        <v>75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0.4549042880535126</v>
      </c>
      <c r="C219" s="4" t="n">
        <v>1.37771213054657</v>
      </c>
      <c r="D219" s="4" t="n">
        <v>1.367534160614014</v>
      </c>
      <c r="E219" s="3" t="n">
        <v>1</v>
      </c>
      <c r="F219" s="4" t="n">
        <v>0.624</v>
      </c>
      <c r="G219" s="4" t="n">
        <v>0.622</v>
      </c>
      <c r="H219" s="4" t="n">
        <v>0.0003888</v>
      </c>
      <c r="I219" s="4" t="n">
        <v>0.656</v>
      </c>
      <c r="J219" s="4" t="n">
        <v>0.64</v>
      </c>
      <c r="K219" s="3" t="n">
        <v>75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0.4299821555614471</v>
      </c>
      <c r="C220" s="4" t="n">
        <v>1.377730965614319</v>
      </c>
      <c r="D220" s="4" t="n">
        <v>1.367606639862061</v>
      </c>
      <c r="E220" s="3" t="n">
        <v>1</v>
      </c>
      <c r="F220" s="4" t="n">
        <v>0.626</v>
      </c>
      <c r="G220" s="4" t="n">
        <v>0.621</v>
      </c>
      <c r="H220" s="4" t="n">
        <v>0.0003888</v>
      </c>
      <c r="I220" s="4" t="n">
        <v>0.656</v>
      </c>
      <c r="J220" s="4" t="n">
        <v>0.64</v>
      </c>
      <c r="K220" s="3" t="n">
        <v>75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0.4728350043296814</v>
      </c>
      <c r="C221" s="4" t="n">
        <v>1.377883315086365</v>
      </c>
      <c r="D221" s="4" t="n">
        <v>1.367804646492004</v>
      </c>
      <c r="E221" s="3" t="n">
        <v>1</v>
      </c>
      <c r="F221" s="4" t="n">
        <v>0.626</v>
      </c>
      <c r="G221" s="4" t="n">
        <v>0.622</v>
      </c>
      <c r="H221" s="4" t="n">
        <v>0.0003888</v>
      </c>
      <c r="I221" s="4" t="n">
        <v>0.656</v>
      </c>
      <c r="J221" s="4" t="n">
        <v>0.64</v>
      </c>
      <c r="K221" s="3" t="n">
        <v>75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0.4522741436958313</v>
      </c>
      <c r="C222" s="4" t="n">
        <v>1.377919793128967</v>
      </c>
      <c r="D222" s="4" t="n">
        <v>1.367863297462463</v>
      </c>
      <c r="E222" s="3" t="n">
        <v>1</v>
      </c>
      <c r="F222" s="4" t="n">
        <v>0.626</v>
      </c>
      <c r="G222" s="4" t="n">
        <v>0.623</v>
      </c>
      <c r="H222" s="4" t="n">
        <v>0.00023328</v>
      </c>
      <c r="I222" s="4" t="n">
        <v>0.656</v>
      </c>
      <c r="J222" s="4" t="n">
        <v>0.64</v>
      </c>
      <c r="K222" s="3" t="n">
        <v>75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0.4661549031734467</v>
      </c>
      <c r="C223" s="4" t="n">
        <v>1.378130912780762</v>
      </c>
      <c r="D223" s="4" t="n">
        <v>1.368051052093506</v>
      </c>
      <c r="E223" s="3" t="n">
        <v>1</v>
      </c>
      <c r="F223" s="4" t="n">
        <v>0.628</v>
      </c>
      <c r="G223" s="4" t="n">
        <v>0.623</v>
      </c>
      <c r="H223" s="4" t="n">
        <v>0.00023328</v>
      </c>
      <c r="I223" s="4" t="n">
        <v>0.656</v>
      </c>
      <c r="J223" s="4" t="n">
        <v>0.64</v>
      </c>
      <c r="K223" s="3" t="n">
        <v>75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0.5314607620239258</v>
      </c>
      <c r="C224" s="4" t="n">
        <v>1.378566145896912</v>
      </c>
      <c r="D224" s="4" t="n">
        <v>1.368447303771973</v>
      </c>
      <c r="E224" s="3" t="n">
        <v>1</v>
      </c>
      <c r="F224" s="4" t="n">
        <v>0.628</v>
      </c>
      <c r="G224" s="4" t="n">
        <v>0.622</v>
      </c>
      <c r="H224" s="4" t="n">
        <v>0.00023328</v>
      </c>
      <c r="I224" s="4" t="n">
        <v>0.656</v>
      </c>
      <c r="J224" s="4" t="n">
        <v>0.64</v>
      </c>
      <c r="K224" s="3" t="n">
        <v>75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0.4705159962177277</v>
      </c>
      <c r="C225" s="4" t="n">
        <v>1.37901496887207</v>
      </c>
      <c r="D225" s="4" t="n">
        <v>1.368868708610535</v>
      </c>
      <c r="E225" s="3" t="n">
        <v>1</v>
      </c>
      <c r="F225" s="4" t="n">
        <v>0.628</v>
      </c>
      <c r="G225" s="4" t="n">
        <v>0.622</v>
      </c>
      <c r="H225" s="4" t="n">
        <v>0.00023328</v>
      </c>
      <c r="I225" s="4" t="n">
        <v>0.656</v>
      </c>
      <c r="J225" s="4" t="n">
        <v>0.64</v>
      </c>
      <c r="K225" s="3" t="n">
        <v>75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0.4613800048828125</v>
      </c>
      <c r="C226" s="4" t="n">
        <v>1.379443168640137</v>
      </c>
      <c r="D226" s="4" t="n">
        <v>1.369272112846375</v>
      </c>
      <c r="E226" s="3" t="n">
        <v>1</v>
      </c>
      <c r="F226" s="4" t="n">
        <v>0.628</v>
      </c>
      <c r="G226" s="4" t="n">
        <v>0.622</v>
      </c>
      <c r="H226" s="4" t="n">
        <v>0.00023328</v>
      </c>
      <c r="I226" s="4" t="n">
        <v>0.656</v>
      </c>
      <c r="J226" s="4" t="n">
        <v>0.64</v>
      </c>
      <c r="K226" s="3" t="n">
        <v>75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0.5159063935279846</v>
      </c>
      <c r="C227" s="4" t="n">
        <v>1.379951119422913</v>
      </c>
      <c r="D227" s="4" t="n">
        <v>1.369728565216064</v>
      </c>
      <c r="E227" s="3" t="n">
        <v>1</v>
      </c>
      <c r="F227" s="4" t="n">
        <v>0.626</v>
      </c>
      <c r="G227" s="4" t="n">
        <v>0.62</v>
      </c>
      <c r="H227" s="4" t="n">
        <v>0.00023328</v>
      </c>
      <c r="I227" s="4" t="n">
        <v>0.656</v>
      </c>
      <c r="J227" s="4" t="n">
        <v>0.64</v>
      </c>
      <c r="K227" s="3" t="n">
        <v>75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0.4623879492282867</v>
      </c>
      <c r="C228" s="4" t="n">
        <v>1.380310297012329</v>
      </c>
      <c r="D228" s="4" t="n">
        <v>1.370045781135559</v>
      </c>
      <c r="E228" s="3" t="n">
        <v>1</v>
      </c>
      <c r="F228" s="4" t="n">
        <v>0.626</v>
      </c>
      <c r="G228" s="4" t="n">
        <v>0.619</v>
      </c>
      <c r="H228" s="4" t="n">
        <v>0.00023328</v>
      </c>
      <c r="I228" s="4" t="n">
        <v>0.656</v>
      </c>
      <c r="J228" s="4" t="n">
        <v>0.64</v>
      </c>
      <c r="K228" s="3" t="n">
        <v>75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0.4767717123031616</v>
      </c>
      <c r="C229" s="4" t="n">
        <v>1.380616664886475</v>
      </c>
      <c r="D229" s="4" t="n">
        <v>1.37031102180481</v>
      </c>
      <c r="E229" s="3" t="n">
        <v>1</v>
      </c>
      <c r="F229" s="4" t="n">
        <v>0.626</v>
      </c>
      <c r="G229" s="4" t="n">
        <v>0.619</v>
      </c>
      <c r="H229" s="4" t="n">
        <v>0.00023328</v>
      </c>
      <c r="I229" s="4" t="n">
        <v>0.656</v>
      </c>
      <c r="J229" s="4" t="n">
        <v>0.64</v>
      </c>
      <c r="K229" s="3" t="n">
        <v>75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0.455253928899765</v>
      </c>
      <c r="C230" s="4" t="n">
        <v>1.380988121032715</v>
      </c>
      <c r="D230" s="4" t="n">
        <v>1.370634794235229</v>
      </c>
      <c r="E230" s="3" t="n">
        <v>1</v>
      </c>
      <c r="F230" s="4" t="n">
        <v>0.626</v>
      </c>
      <c r="G230" s="4" t="n">
        <v>0.621</v>
      </c>
      <c r="H230" s="4" t="n">
        <v>0.00023328</v>
      </c>
      <c r="I230" s="4" t="n">
        <v>0.656</v>
      </c>
      <c r="J230" s="4" t="n">
        <v>0.64</v>
      </c>
      <c r="K230" s="3" t="n">
        <v>75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0.4596230685710907</v>
      </c>
      <c r="C231" s="4" t="n">
        <v>1.381151914596558</v>
      </c>
      <c r="D231" s="4" t="n">
        <v>1.370771765708923</v>
      </c>
      <c r="E231" s="3" t="n">
        <v>1</v>
      </c>
      <c r="F231" s="4" t="n">
        <v>0.624</v>
      </c>
      <c r="G231" s="4" t="n">
        <v>0.621</v>
      </c>
      <c r="H231" s="4" t="n">
        <v>0.00023328</v>
      </c>
      <c r="I231" s="4" t="n">
        <v>0.656</v>
      </c>
      <c r="J231" s="4" t="n">
        <v>0.64</v>
      </c>
      <c r="K231" s="3" t="n">
        <v>75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0.4944816529750824</v>
      </c>
      <c r="C232" s="4" t="n">
        <v>1.381356358528137</v>
      </c>
      <c r="D232" s="4" t="n">
        <v>1.370942115783691</v>
      </c>
      <c r="E232" s="3" t="n">
        <v>1</v>
      </c>
      <c r="F232" s="4" t="n">
        <v>0.624</v>
      </c>
      <c r="G232" s="4" t="n">
        <v>0.621</v>
      </c>
      <c r="H232" s="4" t="n">
        <v>0.00023328</v>
      </c>
      <c r="I232" s="4" t="n">
        <v>0.656</v>
      </c>
      <c r="J232" s="4" t="n">
        <v>0.64</v>
      </c>
      <c r="K232" s="3" t="n">
        <v>75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0.4531162083148956</v>
      </c>
      <c r="C233" s="4" t="n">
        <v>1.381495356559753</v>
      </c>
      <c r="D233" s="4" t="n">
        <v>1.371041536331177</v>
      </c>
      <c r="E233" s="3" t="n">
        <v>1</v>
      </c>
      <c r="F233" s="4" t="n">
        <v>0.624</v>
      </c>
      <c r="G233" s="4" t="n">
        <v>0.622</v>
      </c>
      <c r="H233" s="4" t="n">
        <v>0.000139968</v>
      </c>
      <c r="I233" s="4" t="n">
        <v>0.656</v>
      </c>
      <c r="J233" s="4" t="n">
        <v>0.64</v>
      </c>
      <c r="K233" s="3" t="n">
        <v>75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0.5016243457794189</v>
      </c>
      <c r="C234" s="4" t="n">
        <v>1.381630659103394</v>
      </c>
      <c r="D234" s="4" t="n">
        <v>1.371137261390686</v>
      </c>
      <c r="E234" s="3" t="n">
        <v>1</v>
      </c>
      <c r="F234" s="4" t="n">
        <v>0.624</v>
      </c>
      <c r="G234" s="4" t="n">
        <v>0.622</v>
      </c>
      <c r="H234" s="4" t="n">
        <v>0.000139968</v>
      </c>
      <c r="I234" s="4" t="n">
        <v>0.656</v>
      </c>
      <c r="J234" s="4" t="n">
        <v>0.64</v>
      </c>
      <c r="K234" s="3" t="n">
        <v>75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0.5360762476921082</v>
      </c>
      <c r="C235" s="4" t="n">
        <v>1.381847143173218</v>
      </c>
      <c r="D235" s="4" t="n">
        <v>1.371303677558899</v>
      </c>
      <c r="E235" s="3" t="n">
        <v>1</v>
      </c>
      <c r="F235" s="4" t="n">
        <v>0.624</v>
      </c>
      <c r="G235" s="4" t="n">
        <v>0.622</v>
      </c>
      <c r="H235" s="4" t="n">
        <v>0.000139968</v>
      </c>
      <c r="I235" s="4" t="n">
        <v>0.656</v>
      </c>
      <c r="J235" s="4" t="n">
        <v>0.64</v>
      </c>
      <c r="K235" s="3" t="n">
        <v>75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0.4921992123126984</v>
      </c>
      <c r="C236" s="4" t="n">
        <v>1.382013440132141</v>
      </c>
      <c r="D236" s="4" t="n">
        <v>1.371423840522766</v>
      </c>
      <c r="E236" s="3" t="n">
        <v>1</v>
      </c>
      <c r="F236" s="4" t="n">
        <v>0.624</v>
      </c>
      <c r="G236" s="4" t="n">
        <v>0.622</v>
      </c>
      <c r="H236" s="4" t="n">
        <v>0.000139968</v>
      </c>
      <c r="I236" s="4" t="n">
        <v>0.656</v>
      </c>
      <c r="J236" s="4" t="n">
        <v>0.64</v>
      </c>
      <c r="K236" s="3" t="n">
        <v>75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0.4809959530830383</v>
      </c>
      <c r="C237" s="4" t="n">
        <v>1.382158398628235</v>
      </c>
      <c r="D237" s="4" t="n">
        <v>1.371534705162048</v>
      </c>
      <c r="E237" s="3" t="n">
        <v>1</v>
      </c>
      <c r="F237" s="4" t="n">
        <v>0.624</v>
      </c>
      <c r="G237" s="4" t="n">
        <v>0.622</v>
      </c>
      <c r="H237" s="4" t="n">
        <v>0.000139968</v>
      </c>
      <c r="I237" s="4" t="n">
        <v>0.656</v>
      </c>
      <c r="J237" s="4" t="n">
        <v>0.64</v>
      </c>
      <c r="K237" s="3" t="n">
        <v>75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0.4579721093177795</v>
      </c>
      <c r="C238" s="4" t="n">
        <v>1.38220202922821</v>
      </c>
      <c r="D238" s="4" t="n">
        <v>1.371552705764771</v>
      </c>
      <c r="E238" s="3" t="n">
        <v>1</v>
      </c>
      <c r="F238" s="4" t="n">
        <v>0.622</v>
      </c>
      <c r="G238" s="4" t="n">
        <v>0.622</v>
      </c>
      <c r="H238" s="4" t="n">
        <v>0.000139968</v>
      </c>
      <c r="I238" s="4" t="n">
        <v>0.656</v>
      </c>
      <c r="J238" s="4" t="n">
        <v>0.64</v>
      </c>
      <c r="K238" s="3" t="n">
        <v>75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0.4639281034469604</v>
      </c>
      <c r="C239" s="4" t="n">
        <v>1.382188200950623</v>
      </c>
      <c r="D239" s="4" t="n">
        <v>1.371514916419983</v>
      </c>
      <c r="E239" s="3" t="n">
        <v>1</v>
      </c>
      <c r="F239" s="4" t="n">
        <v>0.622</v>
      </c>
      <c r="G239" s="4" t="n">
        <v>0.621</v>
      </c>
      <c r="H239" s="4" t="n">
        <v>0.000139968</v>
      </c>
      <c r="I239" s="4" t="n">
        <v>0.656</v>
      </c>
      <c r="J239" s="4" t="n">
        <v>0.64</v>
      </c>
      <c r="K239" s="3" t="n">
        <v>75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0.4547690153121948</v>
      </c>
      <c r="C240" s="4" t="n">
        <v>1.382220268249512</v>
      </c>
      <c r="D240" s="4" t="n">
        <v>1.371506214141846</v>
      </c>
      <c r="E240" s="3" t="n">
        <v>1</v>
      </c>
      <c r="F240" s="4" t="n">
        <v>0.622</v>
      </c>
      <c r="G240" s="4" t="n">
        <v>0.621</v>
      </c>
      <c r="H240" s="4" t="n">
        <v>0.000139968</v>
      </c>
      <c r="I240" s="4" t="n">
        <v>0.656</v>
      </c>
      <c r="J240" s="4" t="n">
        <v>0.64</v>
      </c>
      <c r="K240" s="3" t="n">
        <v>75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0.4492964744567871</v>
      </c>
      <c r="C241" s="4" t="n">
        <v>1.382241129875183</v>
      </c>
      <c r="D241" s="4" t="n">
        <v>1.371500253677368</v>
      </c>
      <c r="E241" s="3" t="n">
        <v>1</v>
      </c>
      <c r="F241" s="4" t="n">
        <v>0.622</v>
      </c>
      <c r="G241" s="4" t="n">
        <v>0.62</v>
      </c>
      <c r="H241" s="4" t="n">
        <v>0.000139968</v>
      </c>
      <c r="I241" s="4" t="n">
        <v>0.656</v>
      </c>
      <c r="J241" s="4" t="n">
        <v>0.64</v>
      </c>
      <c r="K241" s="3" t="n">
        <v>75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0.4416764676570892</v>
      </c>
      <c r="C242" s="4" t="n">
        <v>1.382235050201416</v>
      </c>
      <c r="D242" s="4" t="n">
        <v>1.371478319168091</v>
      </c>
      <c r="E242" s="3" t="n">
        <v>1</v>
      </c>
      <c r="F242" s="4" t="n">
        <v>0.622</v>
      </c>
      <c r="G242" s="4" t="n">
        <v>0.62</v>
      </c>
      <c r="H242" s="4" t="n">
        <v>0.000139968</v>
      </c>
      <c r="I242" s="4" t="n">
        <v>0.656</v>
      </c>
      <c r="J242" s="4" t="n">
        <v>0.64</v>
      </c>
      <c r="K242" s="3" t="n">
        <v>75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0.4594057500362396</v>
      </c>
      <c r="C243" s="4" t="n">
        <v>1.382206320762634</v>
      </c>
      <c r="D243" s="4" t="n">
        <v>1.371444344520569</v>
      </c>
      <c r="E243" s="3" t="n">
        <v>1</v>
      </c>
      <c r="F243" s="4" t="n">
        <v>0.622</v>
      </c>
      <c r="G243" s="4" t="n">
        <v>0.62</v>
      </c>
      <c r="H243" s="4" t="n">
        <v>0.000139968</v>
      </c>
      <c r="I243" s="4" t="n">
        <v>0.656</v>
      </c>
      <c r="J243" s="4" t="n">
        <v>0.64</v>
      </c>
      <c r="K243" s="3" t="n">
        <v>75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0.4435298442840576</v>
      </c>
      <c r="C244" s="4" t="n">
        <v>1.382219552993774</v>
      </c>
      <c r="D244" s="4" t="n">
        <v>1.371450185775757</v>
      </c>
      <c r="E244" s="3" t="n">
        <v>1</v>
      </c>
      <c r="F244" s="4" t="n">
        <v>0.622</v>
      </c>
      <c r="G244" s="4" t="n">
        <v>0.62</v>
      </c>
      <c r="H244" s="4" t="n">
        <v>8.398079999999999e-05</v>
      </c>
      <c r="I244" s="4" t="n">
        <v>0.656</v>
      </c>
      <c r="J244" s="4" t="n">
        <v>0.64</v>
      </c>
      <c r="K244" s="3" t="n">
        <v>75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0.4253004193305969</v>
      </c>
      <c r="C245" s="4" t="n">
        <v>1.382202744483948</v>
      </c>
      <c r="D245" s="4" t="n">
        <v>1.371429681777954</v>
      </c>
      <c r="E245" s="3" t="n">
        <v>1</v>
      </c>
      <c r="F245" s="4" t="n">
        <v>0.622</v>
      </c>
      <c r="G245" s="4" t="n">
        <v>0.621</v>
      </c>
      <c r="H245" s="4" t="n">
        <v>8.398079999999999e-05</v>
      </c>
      <c r="I245" s="4" t="n">
        <v>0.656</v>
      </c>
      <c r="J245" s="4" t="n">
        <v>0.64</v>
      </c>
      <c r="K245" s="3" t="n">
        <v>75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0.4599934220314026</v>
      </c>
      <c r="C246" s="4" t="n">
        <v>1.38213312625885</v>
      </c>
      <c r="D246" s="4" t="n">
        <v>1.371363401412964</v>
      </c>
      <c r="E246" s="3" t="n">
        <v>1</v>
      </c>
      <c r="F246" s="4" t="n">
        <v>0.622</v>
      </c>
      <c r="G246" s="4" t="n">
        <v>0.621</v>
      </c>
      <c r="H246" s="4" t="n">
        <v>8.398079999999999e-05</v>
      </c>
      <c r="I246" s="4" t="n">
        <v>0.656</v>
      </c>
      <c r="J246" s="4" t="n">
        <v>0.64</v>
      </c>
      <c r="K246" s="3" t="n">
        <v>75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0.4529746174812317</v>
      </c>
      <c r="C247" s="4" t="n">
        <v>1.382090449333191</v>
      </c>
      <c r="D247" s="4" t="n">
        <v>1.371320247650146</v>
      </c>
      <c r="E247" s="3" t="n">
        <v>1</v>
      </c>
      <c r="F247" s="4" t="n">
        <v>0.622</v>
      </c>
      <c r="G247" s="4" t="n">
        <v>0.621</v>
      </c>
      <c r="H247" s="4" t="n">
        <v>8.398079999999999e-05</v>
      </c>
      <c r="I247" s="4" t="n">
        <v>0.656</v>
      </c>
      <c r="J247" s="4" t="n">
        <v>0.64</v>
      </c>
      <c r="K247" s="3" t="n">
        <v>75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0.4303673803806305</v>
      </c>
      <c r="C248" s="4" t="n">
        <v>1.382050395011902</v>
      </c>
      <c r="D248" s="4" t="n">
        <v>1.371279239654541</v>
      </c>
      <c r="E248" s="3" t="n">
        <v>1</v>
      </c>
      <c r="F248" s="4" t="n">
        <v>0.622</v>
      </c>
      <c r="G248" s="4" t="n">
        <v>0.621</v>
      </c>
      <c r="H248" s="4" t="n">
        <v>8.398079999999999e-05</v>
      </c>
      <c r="I248" s="4" t="n">
        <v>0.656</v>
      </c>
      <c r="J248" s="4" t="n">
        <v>0.64</v>
      </c>
      <c r="K248" s="3" t="n">
        <v>75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0.4099851250648499</v>
      </c>
      <c r="C249" s="4" t="n">
        <v>1.381978511810303</v>
      </c>
      <c r="D249" s="4" t="n">
        <v>1.371206283569336</v>
      </c>
      <c r="E249" s="3" t="n">
        <v>1</v>
      </c>
      <c r="F249" s="4" t="n">
        <v>0.62</v>
      </c>
      <c r="G249" s="4" t="n">
        <v>0.621</v>
      </c>
      <c r="H249" s="4" t="n">
        <v>8.398079999999999e-05</v>
      </c>
      <c r="I249" s="4" t="n">
        <v>0.656</v>
      </c>
      <c r="J249" s="4" t="n">
        <v>0.64</v>
      </c>
      <c r="K249" s="3" t="n">
        <v>75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0.4570463001728058</v>
      </c>
      <c r="C250" s="4" t="n">
        <v>1.381924867630005</v>
      </c>
      <c r="D250" s="4" t="n">
        <v>1.37114953994751</v>
      </c>
      <c r="E250" s="3" t="n">
        <v>1</v>
      </c>
      <c r="F250" s="4" t="n">
        <v>0.62</v>
      </c>
      <c r="G250" s="4" t="n">
        <v>0.62</v>
      </c>
      <c r="H250" s="4" t="n">
        <v>8.398079999999999e-05</v>
      </c>
      <c r="I250" s="4" t="n">
        <v>0.656</v>
      </c>
      <c r="J250" s="4" t="n">
        <v>0.64</v>
      </c>
      <c r="K250" s="3" t="n">
        <v>75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0.4710729420185089</v>
      </c>
      <c r="C251" s="4" t="n">
        <v>1.381847620010376</v>
      </c>
      <c r="D251" s="4" t="n">
        <v>1.371067523956299</v>
      </c>
      <c r="E251" s="3" t="n">
        <v>1</v>
      </c>
      <c r="F251" s="4" t="n">
        <v>0.62</v>
      </c>
      <c r="G251" s="4" t="n">
        <v>0.62</v>
      </c>
      <c r="H251" s="4" t="n">
        <v>8.398079999999999e-05</v>
      </c>
      <c r="I251" s="4" t="n">
        <v>0.656</v>
      </c>
      <c r="J251" s="4" t="n">
        <v>0.64</v>
      </c>
      <c r="K251" s="3" t="n">
        <v>75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0.4907256066799164</v>
      </c>
      <c r="C252" s="4" t="n">
        <v>1.381793618202209</v>
      </c>
      <c r="D252" s="4" t="n">
        <v>1.371004343032837</v>
      </c>
      <c r="E252" s="3" t="n">
        <v>1</v>
      </c>
      <c r="F252" s="4" t="n">
        <v>0.62</v>
      </c>
      <c r="G252" s="4" t="n">
        <v>0.62</v>
      </c>
      <c r="H252" s="4" t="n">
        <v>8.398079999999999e-05</v>
      </c>
      <c r="I252" s="4" t="n">
        <v>0.656</v>
      </c>
      <c r="J252" s="4" t="n">
        <v>0.64</v>
      </c>
      <c r="K252" s="3" t="n">
        <v>75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0.461898535490036</v>
      </c>
      <c r="C253" s="4" t="n">
        <v>1.381715178489685</v>
      </c>
      <c r="D253" s="4" t="n">
        <v>1.370916962623596</v>
      </c>
      <c r="E253" s="3" t="n">
        <v>1</v>
      </c>
      <c r="F253" s="4" t="n">
        <v>0.62</v>
      </c>
      <c r="G253" s="4" t="n">
        <v>0.62</v>
      </c>
      <c r="H253" s="4" t="n">
        <v>8.398079999999999e-05</v>
      </c>
      <c r="I253" s="4" t="n">
        <v>0.656</v>
      </c>
      <c r="J253" s="4" t="n">
        <v>0.64</v>
      </c>
      <c r="K253" s="3" t="n">
        <v>75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0.4605352580547333</v>
      </c>
      <c r="C254" s="4" t="n">
        <v>1.381644368171692</v>
      </c>
      <c r="D254" s="4" t="n">
        <v>1.370840311050415</v>
      </c>
      <c r="E254" s="3" t="n">
        <v>1</v>
      </c>
      <c r="F254" s="4" t="n">
        <v>0.62</v>
      </c>
      <c r="G254" s="4" t="n">
        <v>0.62</v>
      </c>
      <c r="H254" s="4" t="n">
        <v>8.398079999999999e-05</v>
      </c>
      <c r="I254" s="4" t="n">
        <v>0.656</v>
      </c>
      <c r="J254" s="4" t="n">
        <v>0.64</v>
      </c>
      <c r="K254" s="3" t="n">
        <v>75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0.4552299976348877</v>
      </c>
      <c r="C255" s="4" t="n">
        <v>1.381594061851501</v>
      </c>
      <c r="D255" s="4" t="n">
        <v>1.37078595161438</v>
      </c>
      <c r="E255" s="3" t="n">
        <v>1</v>
      </c>
      <c r="F255" s="4" t="n">
        <v>0.62</v>
      </c>
      <c r="G255" s="4" t="n">
        <v>0.62</v>
      </c>
      <c r="H255" s="4" t="n">
        <v>5.038847999999999e-05</v>
      </c>
      <c r="I255" s="4" t="n">
        <v>0.656</v>
      </c>
      <c r="J255" s="4" t="n">
        <v>0.64</v>
      </c>
      <c r="K255" s="3" t="n">
        <v>75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0.4725677967071533</v>
      </c>
      <c r="C256" s="4" t="n">
        <v>1.381585001945496</v>
      </c>
      <c r="D256" s="4" t="n">
        <v>1.37076723575592</v>
      </c>
      <c r="E256" s="3" t="n">
        <v>1</v>
      </c>
      <c r="F256" s="4" t="n">
        <v>0.62</v>
      </c>
      <c r="G256" s="4" t="n">
        <v>0.62</v>
      </c>
      <c r="H256" s="4" t="n">
        <v>5.038847999999999e-05</v>
      </c>
      <c r="I256" s="4" t="n">
        <v>0.656</v>
      </c>
      <c r="J256" s="4" t="n">
        <v>0.64</v>
      </c>
      <c r="K256" s="3" t="n">
        <v>75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0.4538199901580811</v>
      </c>
      <c r="C257" s="4" t="n">
        <v>1.381579637527466</v>
      </c>
      <c r="D257" s="4" t="n">
        <v>1.370752811431885</v>
      </c>
      <c r="E257" s="3" t="n">
        <v>1</v>
      </c>
      <c r="F257" s="4" t="n">
        <v>0.62</v>
      </c>
      <c r="G257" s="4" t="n">
        <v>0.62</v>
      </c>
      <c r="H257" s="4" t="n">
        <v>5.038847999999999e-05</v>
      </c>
      <c r="I257" s="4" t="n">
        <v>0.656</v>
      </c>
      <c r="J257" s="4" t="n">
        <v>0.64</v>
      </c>
      <c r="K257" s="3" t="n">
        <v>75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0.4348022937774658</v>
      </c>
      <c r="C258" s="4" t="n">
        <v>1.381567239761353</v>
      </c>
      <c r="D258" s="4" t="n">
        <v>1.370731711387634</v>
      </c>
      <c r="E258" s="3" t="n">
        <v>1</v>
      </c>
      <c r="F258" s="4" t="n">
        <v>0.62</v>
      </c>
      <c r="G258" s="4" t="n">
        <v>0.62</v>
      </c>
      <c r="H258" s="4" t="n">
        <v>5.038847999999999e-05</v>
      </c>
      <c r="I258" s="4" t="n">
        <v>0.656</v>
      </c>
      <c r="J258" s="4" t="n">
        <v>0.64</v>
      </c>
      <c r="K258" s="3" t="n">
        <v>75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0.4517365396022797</v>
      </c>
      <c r="C259" s="4" t="n">
        <v>1.381545066833496</v>
      </c>
      <c r="D259" s="4" t="n">
        <v>1.370702028274536</v>
      </c>
      <c r="E259" s="3" t="n">
        <v>1</v>
      </c>
      <c r="F259" s="4" t="n">
        <v>0.62</v>
      </c>
      <c r="G259" s="4" t="n">
        <v>0.62</v>
      </c>
      <c r="H259" s="4" t="n">
        <v>5.038847999999999e-05</v>
      </c>
      <c r="I259" s="4" t="n">
        <v>0.656</v>
      </c>
      <c r="J259" s="4" t="n">
        <v>0.64</v>
      </c>
      <c r="K259" s="3" t="n">
        <v>75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0.4531461298465729</v>
      </c>
      <c r="C260" s="4" t="n">
        <v>1.381515145301819</v>
      </c>
      <c r="D260" s="4" t="n">
        <v>1.370662093162537</v>
      </c>
      <c r="E260" s="3" t="n">
        <v>1</v>
      </c>
      <c r="F260" s="4" t="n">
        <v>0.62</v>
      </c>
      <c r="G260" s="4" t="n">
        <v>0.62</v>
      </c>
      <c r="H260" s="4" t="n">
        <v>5.038847999999999e-05</v>
      </c>
      <c r="I260" s="4" t="n">
        <v>0.656</v>
      </c>
      <c r="J260" s="4" t="n">
        <v>0.64</v>
      </c>
      <c r="K260" s="3" t="n">
        <v>75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0.4755139350891113</v>
      </c>
      <c r="C261" s="4" t="n">
        <v>1.381483435630798</v>
      </c>
      <c r="D261" s="4" t="n">
        <v>1.370617628097534</v>
      </c>
      <c r="E261" s="3" t="n">
        <v>1</v>
      </c>
      <c r="F261" s="4" t="n">
        <v>0.62</v>
      </c>
      <c r="G261" s="4" t="n">
        <v>0.62</v>
      </c>
      <c r="H261" s="4" t="n">
        <v>5.038847999999999e-05</v>
      </c>
      <c r="I261" s="4" t="n">
        <v>0.656</v>
      </c>
      <c r="J261" s="4" t="n">
        <v>0.64</v>
      </c>
      <c r="K261" s="3" t="n">
        <v>75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0.4253080487251282</v>
      </c>
      <c r="C262" s="4" t="n">
        <v>1.381476402282715</v>
      </c>
      <c r="D262" s="4" t="n">
        <v>1.370593070983887</v>
      </c>
      <c r="E262" s="3" t="n">
        <v>1</v>
      </c>
      <c r="F262" s="4" t="n">
        <v>0.62</v>
      </c>
      <c r="G262" s="4" t="n">
        <v>0.62</v>
      </c>
      <c r="H262" s="4" t="n">
        <v>5.038847999999999e-05</v>
      </c>
      <c r="I262" s="4" t="n">
        <v>0.656</v>
      </c>
      <c r="J262" s="4" t="n">
        <v>0.64</v>
      </c>
      <c r="K262" s="3" t="n">
        <v>75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0.4885648488998413</v>
      </c>
      <c r="C263" s="4" t="n">
        <v>1.381492376327515</v>
      </c>
      <c r="D263" s="4" t="n">
        <v>1.370589017868042</v>
      </c>
      <c r="E263" s="3" t="n">
        <v>1</v>
      </c>
      <c r="F263" s="4" t="n">
        <v>0.618</v>
      </c>
      <c r="G263" s="4" t="n">
        <v>0.62</v>
      </c>
      <c r="H263" s="4" t="n">
        <v>5.038847999999999e-05</v>
      </c>
      <c r="I263" s="4" t="n">
        <v>0.656</v>
      </c>
      <c r="J263" s="4" t="n">
        <v>0.64</v>
      </c>
      <c r="K263" s="3" t="n">
        <v>75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0.4419356882572174</v>
      </c>
      <c r="C264" s="4" t="n">
        <v>1.381483793258667</v>
      </c>
      <c r="D264" s="4" t="n">
        <v>1.370567440986633</v>
      </c>
      <c r="E264" s="3" t="n">
        <v>1</v>
      </c>
      <c r="F264" s="4" t="n">
        <v>0.618</v>
      </c>
      <c r="G264" s="4" t="n">
        <v>0.62</v>
      </c>
      <c r="H264" s="4" t="n">
        <v>5.038847999999999e-05</v>
      </c>
      <c r="I264" s="4" t="n">
        <v>0.656</v>
      </c>
      <c r="J264" s="4" t="n">
        <v>0.64</v>
      </c>
      <c r="K264" s="3" t="n">
        <v>75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0.4679172039031982</v>
      </c>
      <c r="C265" s="4" t="n">
        <v>1.381468772888184</v>
      </c>
      <c r="D265" s="4" t="n">
        <v>1.37054443359375</v>
      </c>
      <c r="E265" s="3" t="n">
        <v>1</v>
      </c>
      <c r="F265" s="4" t="n">
        <v>0.618</v>
      </c>
      <c r="G265" s="4" t="n">
        <v>0.62</v>
      </c>
      <c r="H265" s="4" t="n">
        <v>5.038847999999999e-05</v>
      </c>
      <c r="I265" s="4" t="n">
        <v>0.656</v>
      </c>
      <c r="J265" s="4" t="n">
        <v>0.64</v>
      </c>
      <c r="K265" s="3" t="n">
        <v>75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0.4486792683601379</v>
      </c>
      <c r="C266" s="4" t="n">
        <v>1.381457924842834</v>
      </c>
      <c r="D266" s="4" t="n">
        <v>1.370528221130371</v>
      </c>
      <c r="E266" s="3" t="n">
        <v>1</v>
      </c>
      <c r="F266" s="4" t="n">
        <v>0.618</v>
      </c>
      <c r="G266" s="4" t="n">
        <v>0.62</v>
      </c>
      <c r="H266" s="4" t="n">
        <v>3.023308799999999e-05</v>
      </c>
      <c r="I266" s="4" t="n">
        <v>0.656</v>
      </c>
      <c r="J266" s="4" t="n">
        <v>0.64</v>
      </c>
      <c r="K266" s="3" t="n">
        <v>75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0.4951023757457733</v>
      </c>
      <c r="C267" s="4" t="n">
        <v>1.381452798843384</v>
      </c>
      <c r="D267" s="4" t="n">
        <v>1.370517611503601</v>
      </c>
      <c r="E267" s="3" t="n">
        <v>1</v>
      </c>
      <c r="F267" s="4" t="n">
        <v>0.618</v>
      </c>
      <c r="G267" s="4" t="n">
        <v>0.62</v>
      </c>
      <c r="H267" s="4" t="n">
        <v>3.023308799999999e-05</v>
      </c>
      <c r="I267" s="4" t="n">
        <v>0.656</v>
      </c>
      <c r="J267" s="4" t="n">
        <v>0.64</v>
      </c>
      <c r="K267" s="3" t="n">
        <v>75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0.4406860768795013</v>
      </c>
      <c r="C268" s="4" t="n">
        <v>1.381436228752136</v>
      </c>
      <c r="D268" s="4" t="n">
        <v>1.370497703552246</v>
      </c>
      <c r="E268" s="3" t="n">
        <v>1</v>
      </c>
      <c r="F268" s="4" t="n">
        <v>0.618</v>
      </c>
      <c r="G268" s="4" t="n">
        <v>0.62</v>
      </c>
      <c r="H268" s="4" t="n">
        <v>3.023308799999999e-05</v>
      </c>
      <c r="I268" s="4" t="n">
        <v>0.656</v>
      </c>
      <c r="J268" s="4" t="n">
        <v>0.64</v>
      </c>
      <c r="K268" s="3" t="n">
        <v>75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0.444183737039566</v>
      </c>
      <c r="C269" s="4" t="n">
        <v>1.381395101547241</v>
      </c>
      <c r="D269" s="4" t="n">
        <v>1.370457291603088</v>
      </c>
      <c r="E269" s="3" t="n">
        <v>1</v>
      </c>
      <c r="F269" s="4" t="n">
        <v>0.618</v>
      </c>
      <c r="G269" s="4" t="n">
        <v>0.62</v>
      </c>
      <c r="H269" s="4" t="n">
        <v>3.023308799999999e-05</v>
      </c>
      <c r="I269" s="4" t="n">
        <v>0.656</v>
      </c>
      <c r="J269" s="4" t="n">
        <v>0.64</v>
      </c>
      <c r="K269" s="3" t="n">
        <v>75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0.4630181491374969</v>
      </c>
      <c r="C270" s="4" t="n">
        <v>1.381361246109009</v>
      </c>
      <c r="D270" s="4" t="n">
        <v>1.370423316955566</v>
      </c>
      <c r="E270" s="3" t="n">
        <v>1</v>
      </c>
      <c r="F270" s="4" t="n">
        <v>0.62</v>
      </c>
      <c r="G270" s="4" t="n">
        <v>0.62</v>
      </c>
      <c r="H270" s="4" t="n">
        <v>3.023308799999999e-05</v>
      </c>
      <c r="I270" s="4" t="n">
        <v>0.656</v>
      </c>
      <c r="J270" s="4" t="n">
        <v>0.64</v>
      </c>
      <c r="K270" s="3" t="n">
        <v>75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0.4919108152389526</v>
      </c>
      <c r="C271" s="4" t="n">
        <v>1.381317377090454</v>
      </c>
      <c r="D271" s="4" t="n">
        <v>1.370381593704224</v>
      </c>
      <c r="E271" s="3" t="n">
        <v>1</v>
      </c>
      <c r="F271" s="4" t="n">
        <v>0.62</v>
      </c>
      <c r="G271" s="4" t="n">
        <v>0.62</v>
      </c>
      <c r="H271" s="4" t="n">
        <v>3.023308799999999e-05</v>
      </c>
      <c r="I271" s="4" t="n">
        <v>0.656</v>
      </c>
      <c r="J271" s="4" t="n">
        <v>0.64</v>
      </c>
      <c r="K271" s="3" t="n">
        <v>75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0.4874492585659027</v>
      </c>
      <c r="C272" s="4" t="n">
        <v>1.381282448768616</v>
      </c>
      <c r="D272" s="4" t="n">
        <v>1.370347380638123</v>
      </c>
      <c r="E272" s="3" t="n">
        <v>1</v>
      </c>
      <c r="F272" s="4" t="n">
        <v>0.62</v>
      </c>
      <c r="G272" s="4" t="n">
        <v>0.62</v>
      </c>
      <c r="H272" s="4" t="n">
        <v>3.023308799999999e-05</v>
      </c>
      <c r="I272" s="4" t="n">
        <v>0.656</v>
      </c>
      <c r="J272" s="4" t="n">
        <v>0.64</v>
      </c>
      <c r="K272" s="3" t="n">
        <v>75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0.4620614051818848</v>
      </c>
      <c r="C273" s="4" t="n">
        <v>1.381240010261536</v>
      </c>
      <c r="D273" s="4" t="n">
        <v>1.370306372642517</v>
      </c>
      <c r="E273" s="3" t="n">
        <v>1</v>
      </c>
      <c r="F273" s="4" t="n">
        <v>0.62</v>
      </c>
      <c r="G273" s="4" t="n">
        <v>0.62</v>
      </c>
      <c r="H273" s="4" t="n">
        <v>3.023308799999999e-05</v>
      </c>
      <c r="I273" s="4" t="n">
        <v>0.656</v>
      </c>
      <c r="J273" s="4" t="n">
        <v>0.64</v>
      </c>
      <c r="K273" s="3" t="n">
        <v>75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0.4043354690074921</v>
      </c>
      <c r="C274" s="4" t="n">
        <v>1.381197214126587</v>
      </c>
      <c r="D274" s="4" t="n">
        <v>1.370265245437622</v>
      </c>
      <c r="E274" s="3" t="n">
        <v>1</v>
      </c>
      <c r="F274" s="4" t="n">
        <v>0.62</v>
      </c>
      <c r="G274" s="4" t="n">
        <v>0.62</v>
      </c>
      <c r="H274" s="4" t="n">
        <v>3.023308799999999e-05</v>
      </c>
      <c r="I274" s="4" t="n">
        <v>0.656</v>
      </c>
      <c r="J274" s="4" t="n">
        <v>0.64</v>
      </c>
      <c r="K274" s="3" t="n">
        <v>75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0.4555142521858215</v>
      </c>
      <c r="C275" s="4" t="n">
        <v>1.381137728691101</v>
      </c>
      <c r="D275" s="4" t="n">
        <v>1.370208859443665</v>
      </c>
      <c r="E275" s="3" t="n">
        <v>1</v>
      </c>
      <c r="F275" s="4" t="n">
        <v>0.62</v>
      </c>
      <c r="G275" s="4" t="n">
        <v>0.62</v>
      </c>
      <c r="H275" s="4" t="n">
        <v>3.023308799999999e-05</v>
      </c>
      <c r="I275" s="4" t="n">
        <v>0.656</v>
      </c>
      <c r="J275" s="4" t="n">
        <v>0.64</v>
      </c>
      <c r="K275" s="3" t="n">
        <v>75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0.4786496162414551</v>
      </c>
      <c r="C276" s="4" t="n">
        <v>1.381088018417358</v>
      </c>
      <c r="D276" s="4" t="n">
        <v>1.370158910751343</v>
      </c>
      <c r="E276" s="3" t="n">
        <v>1</v>
      </c>
      <c r="F276" s="4" t="n">
        <v>0.62</v>
      </c>
      <c r="G276" s="4" t="n">
        <v>0.62</v>
      </c>
      <c r="H276" s="4" t="n">
        <v>3.023308799999999e-05</v>
      </c>
      <c r="I276" s="4" t="n">
        <v>0.656</v>
      </c>
      <c r="J276" s="4" t="n">
        <v>0.64</v>
      </c>
      <c r="K276" s="3" t="n">
        <v>75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0.4643504023551941</v>
      </c>
      <c r="C277" s="4" t="n">
        <v>1.381064891815186</v>
      </c>
      <c r="D277" s="4" t="n">
        <v>1.37013578414917</v>
      </c>
      <c r="E277" s="3" t="n">
        <v>1</v>
      </c>
      <c r="F277" s="4" t="n">
        <v>0.62</v>
      </c>
      <c r="G277" s="4" t="n">
        <v>0.62</v>
      </c>
      <c r="H277" s="4" t="n">
        <v>1.81398528e-05</v>
      </c>
      <c r="I277" s="4" t="n">
        <v>0.656</v>
      </c>
      <c r="J277" s="4" t="n">
        <v>0.64</v>
      </c>
      <c r="K277" s="3" t="n">
        <v>75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0.4593943953514099</v>
      </c>
      <c r="C278" s="4" t="n">
        <v>1.38104510307312</v>
      </c>
      <c r="D278" s="4" t="n">
        <v>1.370114207267761</v>
      </c>
      <c r="E278" s="3" t="n">
        <v>1</v>
      </c>
      <c r="F278" s="4" t="n">
        <v>0.62</v>
      </c>
      <c r="G278" s="4" t="n">
        <v>0.62</v>
      </c>
      <c r="H278" s="4" t="n">
        <v>1.81398528e-05</v>
      </c>
      <c r="I278" s="4" t="n">
        <v>0.656</v>
      </c>
      <c r="J278" s="4" t="n">
        <v>0.64</v>
      </c>
      <c r="K278" s="3" t="n">
        <v>75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0.4603138566017151</v>
      </c>
      <c r="C279" s="4" t="n">
        <v>1.381028294563293</v>
      </c>
      <c r="D279" s="4" t="n">
        <v>1.370097160339355</v>
      </c>
      <c r="E279" s="3" t="n">
        <v>1</v>
      </c>
      <c r="F279" s="4" t="n">
        <v>0.62</v>
      </c>
      <c r="G279" s="4" t="n">
        <v>0.62</v>
      </c>
      <c r="H279" s="4" t="n">
        <v>1.81398528e-05</v>
      </c>
      <c r="I279" s="4" t="n">
        <v>0.656</v>
      </c>
      <c r="J279" s="4" t="n">
        <v>0.64</v>
      </c>
      <c r="K279" s="3" t="n">
        <v>75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0.4191800951957703</v>
      </c>
      <c r="C280" s="4" t="n">
        <v>1.38100790977478</v>
      </c>
      <c r="D280" s="4" t="n">
        <v>1.370077729225159</v>
      </c>
      <c r="E280" s="3" t="n">
        <v>1</v>
      </c>
      <c r="F280" s="4" t="n">
        <v>0.62</v>
      </c>
      <c r="G280" s="4" t="n">
        <v>0.619</v>
      </c>
      <c r="H280" s="4" t="n">
        <v>1.81398528e-05</v>
      </c>
      <c r="I280" s="4" t="n">
        <v>0.656</v>
      </c>
      <c r="J280" s="4" t="n">
        <v>0.64</v>
      </c>
      <c r="K280" s="3" t="n">
        <v>75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0.5197267532348633</v>
      </c>
      <c r="C281" s="4" t="n">
        <v>1.380985260009766</v>
      </c>
      <c r="D281" s="4" t="n">
        <v>1.370057582855225</v>
      </c>
      <c r="E281" s="3" t="n">
        <v>1</v>
      </c>
      <c r="F281" s="4" t="n">
        <v>0.62</v>
      </c>
      <c r="G281" s="4" t="n">
        <v>0.619</v>
      </c>
      <c r="H281" s="4" t="n">
        <v>1.81398528e-05</v>
      </c>
      <c r="I281" s="4" t="n">
        <v>0.656</v>
      </c>
      <c r="J281" s="4" t="n">
        <v>0.64</v>
      </c>
      <c r="K281" s="3" t="n">
        <v>75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0.4786870777606964</v>
      </c>
      <c r="C282" s="4" t="n">
        <v>1.380969047546387</v>
      </c>
      <c r="D282" s="4" t="n">
        <v>1.37004292011261</v>
      </c>
      <c r="E282" s="3" t="n">
        <v>1</v>
      </c>
      <c r="F282" s="4" t="n">
        <v>0.62</v>
      </c>
      <c r="G282" s="4" t="n">
        <v>0.619</v>
      </c>
      <c r="H282" s="4" t="n">
        <v>1.81398528e-05</v>
      </c>
      <c r="I282" s="4" t="n">
        <v>0.656</v>
      </c>
      <c r="J282" s="4" t="n">
        <v>0.64</v>
      </c>
      <c r="K282" s="3" t="n">
        <v>75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0.4318243563175201</v>
      </c>
      <c r="C283" s="4" t="n">
        <v>1.380943655967712</v>
      </c>
      <c r="D283" s="4" t="n">
        <v>1.37001895904541</v>
      </c>
      <c r="E283" s="3" t="n">
        <v>1</v>
      </c>
      <c r="F283" s="4" t="n">
        <v>0.62</v>
      </c>
      <c r="G283" s="4" t="n">
        <v>0.619</v>
      </c>
      <c r="H283" s="4" t="n">
        <v>1.81398528e-05</v>
      </c>
      <c r="I283" s="4" t="n">
        <v>0.656</v>
      </c>
      <c r="J283" s="4" t="n">
        <v>0.64</v>
      </c>
      <c r="K283" s="3" t="n">
        <v>75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0.4548957645893097</v>
      </c>
      <c r="C284" s="4" t="n">
        <v>1.380924463272095</v>
      </c>
      <c r="D284" s="4" t="n">
        <v>1.369999408721924</v>
      </c>
      <c r="E284" s="3" t="n">
        <v>1</v>
      </c>
      <c r="F284" s="4" t="n">
        <v>0.62</v>
      </c>
      <c r="G284" s="4" t="n">
        <v>0.619</v>
      </c>
      <c r="H284" s="4" t="n">
        <v>1.81398528e-05</v>
      </c>
      <c r="I284" s="4" t="n">
        <v>0.656</v>
      </c>
      <c r="J284" s="4" t="n">
        <v>0.64</v>
      </c>
      <c r="K284" s="3" t="n">
        <v>75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0.4408210813999176</v>
      </c>
      <c r="C285" s="4" t="n">
        <v>1.380898714065552</v>
      </c>
      <c r="D285" s="4" t="n">
        <v>1.36997389793396</v>
      </c>
      <c r="E285" s="3" t="n">
        <v>1</v>
      </c>
      <c r="F285" s="4" t="n">
        <v>0.62</v>
      </c>
      <c r="G285" s="4" t="n">
        <v>0.619</v>
      </c>
      <c r="H285" s="4" t="n">
        <v>1.81398528e-05</v>
      </c>
      <c r="I285" s="4" t="n">
        <v>0.656</v>
      </c>
      <c r="J285" s="4" t="n">
        <v>0.64</v>
      </c>
      <c r="K285" s="3" t="n">
        <v>75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0.4268424808979034</v>
      </c>
      <c r="C286" s="4" t="n">
        <v>1.380887866020203</v>
      </c>
      <c r="D286" s="4" t="n">
        <v>1.36996054649353</v>
      </c>
      <c r="E286" s="3" t="n">
        <v>1</v>
      </c>
      <c r="F286" s="4" t="n">
        <v>0.62</v>
      </c>
      <c r="G286" s="4" t="n">
        <v>0.619</v>
      </c>
      <c r="H286" s="4" t="n">
        <v>1.81398528e-05</v>
      </c>
      <c r="I286" s="4" t="n">
        <v>0.656</v>
      </c>
      <c r="J286" s="4" t="n">
        <v>0.64</v>
      </c>
      <c r="K286" s="3" t="n">
        <v>75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0.4893777072429657</v>
      </c>
      <c r="C287" s="4" t="n">
        <v>1.380890369415283</v>
      </c>
      <c r="D287" s="4" t="n">
        <v>1.369959473609924</v>
      </c>
      <c r="E287" s="3" t="n">
        <v>1</v>
      </c>
      <c r="F287" s="4" t="n">
        <v>0.62</v>
      </c>
      <c r="G287" s="4" t="n">
        <v>0.619</v>
      </c>
      <c r="H287" s="4" t="n">
        <v>1.81398528e-05</v>
      </c>
      <c r="I287" s="4" t="n">
        <v>0.656</v>
      </c>
      <c r="J287" s="4" t="n">
        <v>0.64</v>
      </c>
      <c r="K287" s="3" t="n">
        <v>75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0.5226072072982788</v>
      </c>
      <c r="C288" s="4" t="n">
        <v>1.380897879600525</v>
      </c>
      <c r="D288" s="4" t="n">
        <v>1.369963884353638</v>
      </c>
      <c r="E288" s="3" t="n">
        <v>1</v>
      </c>
      <c r="F288" s="4" t="n">
        <v>0.62</v>
      </c>
      <c r="G288" s="4" t="n">
        <v>0.619</v>
      </c>
      <c r="H288" s="4" t="n">
        <v>1.088391168e-05</v>
      </c>
      <c r="I288" s="4" t="n">
        <v>0.656</v>
      </c>
      <c r="J288" s="4" t="n">
        <v>0.64</v>
      </c>
      <c r="K288" s="3" t="n">
        <v>75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0.4729549884796143</v>
      </c>
      <c r="C289" s="4" t="n">
        <v>1.380898952484131</v>
      </c>
      <c r="D289" s="4" t="n">
        <v>1.36996328830719</v>
      </c>
      <c r="E289" s="3" t="n">
        <v>1</v>
      </c>
      <c r="F289" s="4" t="n">
        <v>0.62</v>
      </c>
      <c r="G289" s="4" t="n">
        <v>0.619</v>
      </c>
      <c r="H289" s="4" t="n">
        <v>1.088391168e-05</v>
      </c>
      <c r="I289" s="4" t="n">
        <v>0.656</v>
      </c>
      <c r="J289" s="4" t="n">
        <v>0.64</v>
      </c>
      <c r="K289" s="3" t="n">
        <v>75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0.4452475011348724</v>
      </c>
      <c r="C290" s="4" t="n">
        <v>1.38090193271637</v>
      </c>
      <c r="D290" s="4" t="n">
        <v>1.369963765144348</v>
      </c>
      <c r="E290" s="3" t="n">
        <v>1</v>
      </c>
      <c r="F290" s="4" t="n">
        <v>0.62</v>
      </c>
      <c r="G290" s="4" t="n">
        <v>0.619</v>
      </c>
      <c r="H290" s="4" t="n">
        <v>1.088391168e-05</v>
      </c>
      <c r="I290" s="4" t="n">
        <v>0.656</v>
      </c>
      <c r="J290" s="4" t="n">
        <v>0.64</v>
      </c>
      <c r="K290" s="3" t="n">
        <v>75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0.4590769112110138</v>
      </c>
      <c r="C291" s="4" t="n">
        <v>1.38090705871582</v>
      </c>
      <c r="D291" s="4" t="n">
        <v>1.36996603012085</v>
      </c>
      <c r="E291" s="3" t="n">
        <v>1</v>
      </c>
      <c r="F291" s="4" t="n">
        <v>0.62</v>
      </c>
      <c r="G291" s="4" t="n">
        <v>0.619</v>
      </c>
      <c r="H291" s="4" t="n">
        <v>1.088391168e-05</v>
      </c>
      <c r="I291" s="4" t="n">
        <v>0.656</v>
      </c>
      <c r="J291" s="4" t="n">
        <v>0.64</v>
      </c>
      <c r="K291" s="3" t="n">
        <v>75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0.4506690502166748</v>
      </c>
      <c r="C292" s="4" t="n">
        <v>1.380917429924011</v>
      </c>
      <c r="D292" s="4" t="n">
        <v>1.369972705841064</v>
      </c>
      <c r="E292" s="3" t="n">
        <v>1</v>
      </c>
      <c r="F292" s="4" t="n">
        <v>0.62</v>
      </c>
      <c r="G292" s="4" t="n">
        <v>0.619</v>
      </c>
      <c r="H292" s="4" t="n">
        <v>1.088391168e-05</v>
      </c>
      <c r="I292" s="4" t="n">
        <v>0.656</v>
      </c>
      <c r="J292" s="4" t="n">
        <v>0.64</v>
      </c>
      <c r="K292" s="3" t="n">
        <v>75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0.4607002139091492</v>
      </c>
      <c r="C293" s="4" t="n">
        <v>1.380929112434387</v>
      </c>
      <c r="D293" s="4" t="n">
        <v>1.369979977607727</v>
      </c>
      <c r="E293" s="3" t="n">
        <v>1</v>
      </c>
      <c r="F293" s="4" t="n">
        <v>0.62</v>
      </c>
      <c r="G293" s="4" t="n">
        <v>0.619</v>
      </c>
      <c r="H293" s="4" t="n">
        <v>1.088391168e-05</v>
      </c>
      <c r="I293" s="4" t="n">
        <v>0.656</v>
      </c>
      <c r="J293" s="4" t="n">
        <v>0.64</v>
      </c>
      <c r="K293" s="3" t="n">
        <v>75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0.4879626035690308</v>
      </c>
      <c r="C294" s="4" t="n">
        <v>1.380942106246948</v>
      </c>
      <c r="D294" s="4" t="n">
        <v>1.369988203048706</v>
      </c>
      <c r="E294" s="3" t="n">
        <v>1</v>
      </c>
      <c r="F294" s="4" t="n">
        <v>0.62</v>
      </c>
      <c r="G294" s="4" t="n">
        <v>0.619</v>
      </c>
      <c r="H294" s="4" t="n">
        <v>1.088391168e-05</v>
      </c>
      <c r="I294" s="4" t="n">
        <v>0.656</v>
      </c>
      <c r="J294" s="4" t="n">
        <v>0.64</v>
      </c>
      <c r="K294" s="3" t="n">
        <v>75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0.4529651701450348</v>
      </c>
      <c r="C295" s="4" t="n">
        <v>1.380952596664429</v>
      </c>
      <c r="D295" s="4" t="n">
        <v>1.36999499797821</v>
      </c>
      <c r="E295" s="3" t="n">
        <v>1</v>
      </c>
      <c r="F295" s="4" t="n">
        <v>0.62</v>
      </c>
      <c r="G295" s="4" t="n">
        <v>0.619</v>
      </c>
      <c r="H295" s="4" t="n">
        <v>1.088391168e-05</v>
      </c>
      <c r="I295" s="4" t="n">
        <v>0.656</v>
      </c>
      <c r="J295" s="4" t="n">
        <v>0.64</v>
      </c>
      <c r="K295" s="3" t="n">
        <v>75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0.4776873886585236</v>
      </c>
      <c r="C296" s="4" t="n">
        <v>1.3809574842453</v>
      </c>
      <c r="D296" s="4" t="n">
        <v>1.369997024536133</v>
      </c>
      <c r="E296" s="3" t="n">
        <v>1</v>
      </c>
      <c r="F296" s="4" t="n">
        <v>0.62</v>
      </c>
      <c r="G296" s="4" t="n">
        <v>0.619</v>
      </c>
      <c r="H296" s="4" t="n">
        <v>1.088391168e-05</v>
      </c>
      <c r="I296" s="4" t="n">
        <v>0.656</v>
      </c>
      <c r="J296" s="4" t="n">
        <v>0.64</v>
      </c>
      <c r="K296" s="3" t="n">
        <v>75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0.4480999410152435</v>
      </c>
      <c r="C297" s="4" t="n">
        <v>1.380959868431091</v>
      </c>
      <c r="D297" s="4" t="n">
        <v>1.369996070861816</v>
      </c>
      <c r="E297" s="3" t="n">
        <v>1</v>
      </c>
      <c r="F297" s="4" t="n">
        <v>0.62</v>
      </c>
      <c r="G297" s="4" t="n">
        <v>0.619</v>
      </c>
      <c r="H297" s="4" t="n">
        <v>1.088391168e-05</v>
      </c>
      <c r="I297" s="4" t="n">
        <v>0.656</v>
      </c>
      <c r="J297" s="4" t="n">
        <v>0.64</v>
      </c>
      <c r="K297" s="3" t="n">
        <v>75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0.4631760716438293</v>
      </c>
      <c r="C298" s="4" t="n">
        <v>1.380969762802124</v>
      </c>
      <c r="D298" s="4" t="n">
        <v>1.370001673698425</v>
      </c>
      <c r="E298" s="3" t="n">
        <v>1</v>
      </c>
      <c r="F298" s="4" t="n">
        <v>0.62</v>
      </c>
      <c r="G298" s="4" t="n">
        <v>0.619</v>
      </c>
      <c r="H298" s="4" t="n">
        <v>1.088391168e-05</v>
      </c>
      <c r="I298" s="4" t="n">
        <v>0.656</v>
      </c>
      <c r="J298" s="4" t="n">
        <v>0.64</v>
      </c>
      <c r="K298" s="3" t="n">
        <v>75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0.4642704129219055</v>
      </c>
      <c r="C299" s="4" t="n">
        <v>1.380979299545288</v>
      </c>
      <c r="D299" s="4" t="n">
        <v>1.370007514953613</v>
      </c>
      <c r="E299" s="3" t="n">
        <v>1</v>
      </c>
      <c r="F299" s="4" t="n">
        <v>0.62</v>
      </c>
      <c r="G299" s="4" t="n">
        <v>0.619</v>
      </c>
      <c r="H299" s="4" t="n">
        <v>1e-05</v>
      </c>
      <c r="I299" s="4" t="n">
        <v>0.656</v>
      </c>
      <c r="J299" s="4" t="n">
        <v>0.64</v>
      </c>
      <c r="K299" s="3" t="n">
        <v>75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0.4900387823581696</v>
      </c>
      <c r="C300" s="4" t="n">
        <v>1.380987882614136</v>
      </c>
      <c r="D300" s="4" t="n">
        <v>1.370012640953064</v>
      </c>
      <c r="E300" s="3" t="n">
        <v>1</v>
      </c>
      <c r="F300" s="4" t="n">
        <v>0.62</v>
      </c>
      <c r="G300" s="4" t="n">
        <v>0.619</v>
      </c>
      <c r="H300" s="4" t="n">
        <v>1e-05</v>
      </c>
      <c r="I300" s="4" t="n">
        <v>0.656</v>
      </c>
      <c r="J300" s="4" t="n">
        <v>0.64</v>
      </c>
      <c r="K300" s="3" t="n">
        <v>75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0.4575605094432831</v>
      </c>
      <c r="C301" s="4" t="n">
        <v>1.380998730659485</v>
      </c>
      <c r="D301" s="4" t="n">
        <v>1.370019435882568</v>
      </c>
      <c r="E301" s="3" t="n">
        <v>1</v>
      </c>
      <c r="F301" s="4" t="n">
        <v>0.62</v>
      </c>
      <c r="G301" s="4" t="n">
        <v>0.619</v>
      </c>
      <c r="H301" s="4" t="n">
        <v>1e-05</v>
      </c>
      <c r="I301" s="4" t="n">
        <v>0.656</v>
      </c>
      <c r="J301" s="4" t="n">
        <v>0.64</v>
      </c>
      <c r="K301" s="3" t="n">
        <v>75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2026-04-29T15:24:07Z</dcterms:created>
  <dcterms:modified xsi:type="dcterms:W3CDTF">2026-04-29T15:24:07Z</dcterms:modified>
</cp:coreProperties>
</file>