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[0.8999999761581421,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0.0136643052101135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96]</t>
        </is>
      </c>
      <c r="M4" s="3" t="inlineStr">
        <is>
          <t>[false, false, false, false]</t>
        </is>
      </c>
      <c r="N4" s="3" t="inlineStr">
        <is>
          <t>[0.899549126625061, 0.899549126625061, 0.7010489702224731, 0.4512377977371216]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0.899549126625061</v>
      </c>
      <c r="W4" s="4" t="n">
        <v>0.7010489702224731</v>
      </c>
      <c r="X4" s="4" t="n">
        <v>0.4512377679347992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0.899549126625061</v>
      </c>
      <c r="AD4" s="4" t="n">
        <v>0.899549126625061</v>
      </c>
      <c r="AE4" s="4" t="n">
        <v>0.7010489702224731</v>
      </c>
      <c r="AF4" s="4" t="n">
        <v>0.4512377977371216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96]</t>
        </is>
      </c>
      <c r="M5" s="3" t="inlineStr">
        <is>
          <t>[false, false, false, false]</t>
        </is>
      </c>
      <c r="N5" s="3" t="inlineStr">
        <is>
          <t>[0.899549126625061, 0.899549126625061, 0.7010489702224731, 0.4512377977371216]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0.899549126625061</v>
      </c>
      <c r="W5" s="4" t="n">
        <v>0.7010489702224731</v>
      </c>
      <c r="X5" s="4" t="n">
        <v>0.4512377679347992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0.899549126625061</v>
      </c>
      <c r="AD5" s="4" t="n">
        <v>0.899549126625061</v>
      </c>
      <c r="AE5" s="4" t="n">
        <v>0.7010489702224731</v>
      </c>
      <c r="AF5" s="4" t="n">
        <v>0.4512377977371216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[0.8934198021888733, 0.8813775777816772, 0.6762456297874451, 0.44012877345085144]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0.8934198021888733</v>
      </c>
      <c r="V6" s="4" t="n">
        <v>0.8813775777816772</v>
      </c>
      <c r="W6" s="4" t="n">
        <v>0.6762456297874451</v>
      </c>
      <c r="X6" s="4" t="n">
        <v>0.440128743648529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0.8934198021888733</v>
      </c>
      <c r="AD6" s="4" t="n">
        <v>0.8813775777816772</v>
      </c>
      <c r="AE6" s="4" t="n">
        <v>0.6762456297874451</v>
      </c>
      <c r="AF6" s="4" t="n">
        <v>0.4401287734508514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0.0099739022552967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[0.8931989073753357, 0.8811421394348145, 0.6762893795967102, 0.4400593638420105]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0.8931989073753357</v>
      </c>
      <c r="V8" s="4" t="n">
        <v>0.8811420798301697</v>
      </c>
      <c r="W8" s="4" t="n">
        <v>0.6762893795967102</v>
      </c>
      <c r="X8" s="4" t="n">
        <v>0.4400594234466553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0.8931989073753357</v>
      </c>
      <c r="AD8" s="4" t="n">
        <v>0.8811421394348145</v>
      </c>
      <c r="AE8" s="4" t="n">
        <v>0.6762893795967102</v>
      </c>
      <c r="AF8" s="4" t="n">
        <v>0.4400593638420105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96]</t>
        </is>
      </c>
      <c r="M9" s="3" t="inlineStr">
        <is>
          <t>[false, false, false, false]</t>
        </is>
      </c>
      <c r="N9" s="3" t="inlineStr">
        <is>
          <t>[0.8931989073753357, 0.8811421394348145, 0.6762893795967102, 0.4400593638420105]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0.8931989073753357</v>
      </c>
      <c r="V9" s="4" t="n">
        <v>0.8811420798301697</v>
      </c>
      <c r="W9" s="4" t="n">
        <v>0.6762893795967102</v>
      </c>
      <c r="X9" s="4" t="n">
        <v>0.4400594234466553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0.8931989073753357</v>
      </c>
      <c r="AD9" s="4" t="n">
        <v>0.8811421394348145</v>
      </c>
      <c r="AE9" s="4" t="n">
        <v>0.6762893795967102</v>
      </c>
      <c r="AF9" s="4" t="n">
        <v>0.4400593638420105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96]</t>
        </is>
      </c>
      <c r="M10" s="3" t="inlineStr">
        <is>
          <t>[false, false, false, false]</t>
        </is>
      </c>
      <c r="N10" s="3" t="inlineStr">
        <is>
          <t>[0.887657642364502, 0.875912070274353, 0.6773105263710022, 0.44093766808509827]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0.8876575827598572</v>
      </c>
      <c r="V10" s="4" t="n">
        <v>0.875912070274353</v>
      </c>
      <c r="W10" s="4" t="n">
        <v>0.6773105263710022</v>
      </c>
      <c r="X10" s="4" t="n">
        <v>0.4409376084804535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0.887657642364502</v>
      </c>
      <c r="AD10" s="4" t="n">
        <v>0.875912070274353</v>
      </c>
      <c r="AE10" s="4" t="n">
        <v>0.6773105263710022</v>
      </c>
      <c r="AF10" s="4" t="n">
        <v>0.4409376680850982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0.0075888582505285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[0.8876163959503174, 0.8758830428123474, 0.6773307919502258, 0.44097262620925903]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0.8876163363456726</v>
      </c>
      <c r="V12" s="4" t="n">
        <v>0.8758829832077026</v>
      </c>
      <c r="W12" s="4" t="n">
        <v>0.6773307919502258</v>
      </c>
      <c r="X12" s="4" t="n">
        <v>0.4409725964069366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0.8876163959503174</v>
      </c>
      <c r="AD12" s="4" t="n">
        <v>0.8758830428123474</v>
      </c>
      <c r="AE12" s="4" t="n">
        <v>0.6773307919502258</v>
      </c>
      <c r="AF12" s="4" t="n">
        <v>0.440972626209259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[0.8876163959503174, 0.8758830428123474, 0.6773307919502258, 0.44097262620925903]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0.8876163363456726</v>
      </c>
      <c r="V13" s="4" t="n">
        <v>0.8758829832077026</v>
      </c>
      <c r="W13" s="4" t="n">
        <v>0.6773307919502258</v>
      </c>
      <c r="X13" s="4" t="n">
        <v>0.4409725964069366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0.8876163959503174</v>
      </c>
      <c r="AD13" s="4" t="n">
        <v>0.8758830428123474</v>
      </c>
      <c r="AE13" s="4" t="n">
        <v>0.6773307919502258</v>
      </c>
      <c r="AF13" s="4" t="n">
        <v>0.440972626209259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[0.886970043182373, 0.8753750324249268, 0.6776297092437744, 0.4414699077606201]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0.8869701027870178</v>
      </c>
      <c r="V14" s="4" t="n">
        <v>0.8753748536109924</v>
      </c>
      <c r="W14" s="4" t="n">
        <v>0.6776297092437744</v>
      </c>
      <c r="X14" s="4" t="n">
        <v>0.4414698779582977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0.886970043182373</v>
      </c>
      <c r="AD14" s="4" t="n">
        <v>0.8753750324249268</v>
      </c>
      <c r="AE14" s="4" t="n">
        <v>0.6776297092437744</v>
      </c>
      <c r="AF14" s="4" t="n">
        <v>0.4414699077606201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0.0092835929244756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96]</t>
        </is>
      </c>
      <c r="M16" s="3" t="inlineStr">
        <is>
          <t>[false, false, false, false]</t>
        </is>
      </c>
      <c r="N16" s="3" t="inlineStr">
        <is>
          <t>[0.8869670629501343, 0.8753728866577148, 0.6776303052902222, 0.4414730668067932]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0.8869670033454895</v>
      </c>
      <c r="V16" s="4" t="n">
        <v>0.8753728866577148</v>
      </c>
      <c r="W16" s="4" t="n">
        <v>0.6776303052902222</v>
      </c>
      <c r="X16" s="4" t="n">
        <v>0.4414730370044708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0.8869670629501343</v>
      </c>
      <c r="AD16" s="4" t="n">
        <v>0.8753728866577148</v>
      </c>
      <c r="AE16" s="4" t="n">
        <v>0.6776303052902222</v>
      </c>
      <c r="AF16" s="4" t="n">
        <v>0.4414730668067932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96]</t>
        </is>
      </c>
      <c r="M17" s="3" t="inlineStr">
        <is>
          <t>[false, false, false, false]</t>
        </is>
      </c>
      <c r="N17" s="3" t="inlineStr">
        <is>
          <t>[0.8869670629501343, 0.8753728866577148, 0.6776303052902222, 0.4414730668067932]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0.8869670033454895</v>
      </c>
      <c r="V17" s="4" t="n">
        <v>0.8753728866577148</v>
      </c>
      <c r="W17" s="4" t="n">
        <v>0.6776303052902222</v>
      </c>
      <c r="X17" s="4" t="n">
        <v>0.4414730370044708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0.8869670629501343</v>
      </c>
      <c r="AD17" s="4" t="n">
        <v>0.8753728866577148</v>
      </c>
      <c r="AE17" s="4" t="n">
        <v>0.6776303052902222</v>
      </c>
      <c r="AF17" s="4" t="n">
        <v>0.4414730668067932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[0.886896550655365, 0.8753092885017395, 0.6776526570320129, 0.4415515959262848]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0.8868964314460754</v>
      </c>
      <c r="V18" s="4" t="n">
        <v>0.8753092885017395</v>
      </c>
      <c r="W18" s="4" t="n">
        <v>0.6776526570320129</v>
      </c>
      <c r="X18" s="4" t="n">
        <v>0.4415515661239624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0.886896550655365</v>
      </c>
      <c r="AD18" s="4" t="n">
        <v>0.8753092885017395</v>
      </c>
      <c r="AE18" s="4" t="n">
        <v>0.6776526570320129</v>
      </c>
      <c r="AF18" s="4" t="n">
        <v>0.4415515959262848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0.0072982492856681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[0.8868955969810486, 0.8753084540367126, 0.6776532530784607, 0.44155243039131165]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0.8868955373764038</v>
      </c>
      <c r="V20" s="4" t="n">
        <v>0.8753083944320679</v>
      </c>
      <c r="W20" s="4" t="n">
        <v>0.6776532530784607</v>
      </c>
      <c r="X20" s="4" t="n">
        <v>0.4415524303913116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0.8868955969810486</v>
      </c>
      <c r="AD20" s="4" t="n">
        <v>0.8753084540367126</v>
      </c>
      <c r="AE20" s="4" t="n">
        <v>0.6776532530784607</v>
      </c>
      <c r="AF20" s="4" t="n">
        <v>0.4415524303913116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96]</t>
        </is>
      </c>
      <c r="M21" s="3" t="inlineStr">
        <is>
          <t>[false, false, false, false]</t>
        </is>
      </c>
      <c r="N21" s="3" t="inlineStr">
        <is>
          <t>[0.8868955969810486, 0.8753084540367126, 0.6776532530784607, 0.44155243039131165]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0.8868955373764038</v>
      </c>
      <c r="V21" s="4" t="n">
        <v>0.8753083944320679</v>
      </c>
      <c r="W21" s="4" t="n">
        <v>0.6776532530784607</v>
      </c>
      <c r="X21" s="4" t="n">
        <v>0.4415524303913116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0.8868955969810486</v>
      </c>
      <c r="AD21" s="4" t="n">
        <v>0.8753084540367126</v>
      </c>
      <c r="AE21" s="4" t="n">
        <v>0.6776532530784607</v>
      </c>
      <c r="AF21" s="4" t="n">
        <v>0.4415524303913116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96]</t>
        </is>
      </c>
      <c r="M22" s="3" t="inlineStr">
        <is>
          <t>[false, false, false, false]</t>
        </is>
      </c>
      <c r="N22" s="3" t="inlineStr">
        <is>
          <t>[0.8868480324745178, 0.8752668499946594, 0.6776713728904724, 0.44159871339797974]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0.8868480324745178</v>
      </c>
      <c r="V22" s="4" t="n">
        <v>0.8752668499946594</v>
      </c>
      <c r="W22" s="4" t="n">
        <v>0.6776713132858276</v>
      </c>
      <c r="X22" s="4" t="n">
        <v>0.4415987133979797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0.8868480324745178</v>
      </c>
      <c r="AD22" s="4" t="n">
        <v>0.8752668499946594</v>
      </c>
      <c r="AE22" s="4" t="n">
        <v>0.6776713728904724</v>
      </c>
      <c r="AF22" s="4" t="n">
        <v>0.4415987133979797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0.0068825422786176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[0.8868470191955566, 0.8752660751342773, 0.6776713132858276, 0.44160014390945435]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0.8868469595909119</v>
      </c>
      <c r="V24" s="4" t="n">
        <v>0.8752661347389221</v>
      </c>
      <c r="W24" s="4" t="n">
        <v>0.6776713132858276</v>
      </c>
      <c r="X24" s="4" t="n">
        <v>0.4416000843048095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0.8868470191955566</v>
      </c>
      <c r="AD24" s="4" t="n">
        <v>0.8752660751342773</v>
      </c>
      <c r="AE24" s="4" t="n">
        <v>0.6776713132858276</v>
      </c>
      <c r="AF24" s="4" t="n">
        <v>0.4416001439094543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[0.8868470191955566, 0.8752660751342773, 0.6776713132858276, 0.44160014390945435]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0.8868469595909119</v>
      </c>
      <c r="V25" s="4" t="n">
        <v>0.8752661347389221</v>
      </c>
      <c r="W25" s="4" t="n">
        <v>0.6776713132858276</v>
      </c>
      <c r="X25" s="4" t="n">
        <v>0.4416000843048095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0.8868470191955566</v>
      </c>
      <c r="AD25" s="4" t="n">
        <v>0.8752660751342773</v>
      </c>
      <c r="AE25" s="4" t="n">
        <v>0.6776713132858276</v>
      </c>
      <c r="AF25" s="4" t="n">
        <v>0.4416001439094543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2026-04-29T15:24:40Z</dcterms:created>
  <dcterms:modified xsi:type="dcterms:W3CDTF">2026-04-29T15:24:40Z</dcterms:modified>
</cp:coreProperties>
</file>