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96]</t>
        </is>
      </c>
      <c r="N2" s="3" t="inlineStr">
        <is>
          <t>[false, false, false, false]</t>
        </is>
      </c>
      <c r="O2" s="3" t="inlineStr">
        <is>
          <t>[0.8999999761581421, 0.8999999761581421, 0.699999988079071, 0.44999998807907104]</t>
        </is>
      </c>
      <c r="P2" s="4" t="n">
        <v>0.9000000357627869</v>
      </c>
      <c r="Q2" s="4" t="n">
        <v>0.9000000357627869</v>
      </c>
      <c r="R2" s="4" t="n">
        <v>0.7000000476837158</v>
      </c>
      <c r="S2" s="4" t="n">
        <v>0.4500000178813934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0.8999999761581421</v>
      </c>
      <c r="Y2" s="4" t="n">
        <v>0.8999999761581421</v>
      </c>
      <c r="Z2" s="4" t="n">
        <v>0.699999988079071</v>
      </c>
      <c r="AA2" s="4" t="n">
        <v>0.449999988079071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96]</t>
        </is>
      </c>
      <c r="N3" s="3" t="inlineStr">
        <is>
          <t>[false, false, false, false]</t>
        </is>
      </c>
      <c r="O3" s="3" t="inlineStr">
        <is>
          <t>[0.899549126625061, 0.899549126625061, 0.7010489702224731, 0.4512377977371216]</t>
        </is>
      </c>
      <c r="P3" s="4" t="n">
        <v>0.899549126625061</v>
      </c>
      <c r="Q3" s="4" t="n">
        <v>0.899549126625061</v>
      </c>
      <c r="R3" s="4" t="n">
        <v>0.7010489702224731</v>
      </c>
      <c r="S3" s="4" t="n">
        <v>0.4512377679347992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0.899549126625061</v>
      </c>
      <c r="Y3" s="4" t="n">
        <v>0.899549126625061</v>
      </c>
      <c r="Z3" s="4" t="n">
        <v>0.7010489702224731</v>
      </c>
      <c r="AA3" s="4" t="n">
        <v>0.4512377977371216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96]</t>
        </is>
      </c>
      <c r="N4" s="3" t="inlineStr">
        <is>
          <t>[false, false, false, false]</t>
        </is>
      </c>
      <c r="O4" s="3" t="inlineStr">
        <is>
          <t>[0.899549126625061, 0.899549126625061, 0.7010489702224731, 0.4512377977371216]</t>
        </is>
      </c>
      <c r="P4" s="4" t="n">
        <v>0.899549126625061</v>
      </c>
      <c r="Q4" s="4" t="n">
        <v>0.899549126625061</v>
      </c>
      <c r="R4" s="4" t="n">
        <v>0.7010489702224731</v>
      </c>
      <c r="S4" s="4" t="n">
        <v>0.4512377679347992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0.899549126625061</v>
      </c>
      <c r="Y4" s="4" t="n">
        <v>0.899549126625061</v>
      </c>
      <c r="Z4" s="4" t="n">
        <v>0.7010489702224731</v>
      </c>
      <c r="AA4" s="4" t="n">
        <v>0.4512377977371216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96]</t>
        </is>
      </c>
      <c r="N5" s="3" t="inlineStr">
        <is>
          <t>[false, false, false, false]</t>
        </is>
      </c>
      <c r="O5" s="3" t="inlineStr">
        <is>
          <t>[0.8934198021888733, 0.8813775777816772, 0.6762456297874451, 0.44012877345085144]</t>
        </is>
      </c>
      <c r="P5" s="4" t="n">
        <v>0.8934198021888733</v>
      </c>
      <c r="Q5" s="4" t="n">
        <v>0.8813775777816772</v>
      </c>
      <c r="R5" s="4" t="n">
        <v>0.6762456297874451</v>
      </c>
      <c r="S5" s="4" t="n">
        <v>0.440128743648529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0.8934198021888733</v>
      </c>
      <c r="Y5" s="4" t="n">
        <v>0.8813775777816772</v>
      </c>
      <c r="Z5" s="4" t="n">
        <v>0.6762456297874451</v>
      </c>
      <c r="AA5" s="4" t="n">
        <v>0.4401287734508514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96]</t>
        </is>
      </c>
      <c r="N6" s="3" t="inlineStr">
        <is>
          <t>[false, false, false, false]</t>
        </is>
      </c>
      <c r="O6" s="3" t="inlineStr">
        <is>
          <t>[0.8931989073753357, 0.8811421394348145, 0.6762893795967102, 0.4400593638420105]</t>
        </is>
      </c>
      <c r="P6" s="4" t="n">
        <v>0.8931989073753357</v>
      </c>
      <c r="Q6" s="4" t="n">
        <v>0.8811420798301697</v>
      </c>
      <c r="R6" s="4" t="n">
        <v>0.6762893795967102</v>
      </c>
      <c r="S6" s="4" t="n">
        <v>0.4400594234466553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0.8931989073753357</v>
      </c>
      <c r="Y6" s="4" t="n">
        <v>0.8811421394348145</v>
      </c>
      <c r="Z6" s="4" t="n">
        <v>0.6762893795967102</v>
      </c>
      <c r="AA6" s="4" t="n">
        <v>0.4400593638420105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96]</t>
        </is>
      </c>
      <c r="N7" s="3" t="inlineStr">
        <is>
          <t>[false, false, false, false]</t>
        </is>
      </c>
      <c r="O7" s="3" t="inlineStr">
        <is>
          <t>[0.8931989073753357, 0.8811421394348145, 0.6762893795967102, 0.4400593638420105]</t>
        </is>
      </c>
      <c r="P7" s="4" t="n">
        <v>0.8931989073753357</v>
      </c>
      <c r="Q7" s="4" t="n">
        <v>0.8811420798301697</v>
      </c>
      <c r="R7" s="4" t="n">
        <v>0.6762893795967102</v>
      </c>
      <c r="S7" s="4" t="n">
        <v>0.4400594234466553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0.8931989073753357</v>
      </c>
      <c r="Y7" s="4" t="n">
        <v>0.8811421394348145</v>
      </c>
      <c r="Z7" s="4" t="n">
        <v>0.6762893795967102</v>
      </c>
      <c r="AA7" s="4" t="n">
        <v>0.4400593638420105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96]</t>
        </is>
      </c>
      <c r="N8" s="3" t="inlineStr">
        <is>
          <t>[false, false, false, false]</t>
        </is>
      </c>
      <c r="O8" s="3" t="inlineStr">
        <is>
          <t>[0.887657642364502, 0.875912070274353, 0.6773105263710022, 0.44093766808509827]</t>
        </is>
      </c>
      <c r="P8" s="4" t="n">
        <v>0.8876575827598572</v>
      </c>
      <c r="Q8" s="4" t="n">
        <v>0.875912070274353</v>
      </c>
      <c r="R8" s="4" t="n">
        <v>0.6773105263710022</v>
      </c>
      <c r="S8" s="4" t="n">
        <v>0.4409376084804535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0.887657642364502</v>
      </c>
      <c r="Y8" s="4" t="n">
        <v>0.875912070274353</v>
      </c>
      <c r="Z8" s="4" t="n">
        <v>0.6773105263710022</v>
      </c>
      <c r="AA8" s="4" t="n">
        <v>0.4409376680850982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96]</t>
        </is>
      </c>
      <c r="N9" s="3" t="inlineStr">
        <is>
          <t>[false, false, false, false]</t>
        </is>
      </c>
      <c r="O9" s="3" t="inlineStr">
        <is>
          <t>[0.8876163959503174, 0.8758830428123474, 0.6773307919502258, 0.44097262620925903]</t>
        </is>
      </c>
      <c r="P9" s="4" t="n">
        <v>0.8876163363456726</v>
      </c>
      <c r="Q9" s="4" t="n">
        <v>0.8758829832077026</v>
      </c>
      <c r="R9" s="4" t="n">
        <v>0.6773307919502258</v>
      </c>
      <c r="S9" s="4" t="n">
        <v>0.4409725964069366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0.8876163959503174</v>
      </c>
      <c r="Y9" s="4" t="n">
        <v>0.8758830428123474</v>
      </c>
      <c r="Z9" s="4" t="n">
        <v>0.6773307919502258</v>
      </c>
      <c r="AA9" s="4" t="n">
        <v>0.440972626209259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96]</t>
        </is>
      </c>
      <c r="N10" s="3" t="inlineStr">
        <is>
          <t>[false, false, false, false]</t>
        </is>
      </c>
      <c r="O10" s="3" t="inlineStr">
        <is>
          <t>[0.8876163959503174, 0.8758830428123474, 0.6773307919502258, 0.44097262620925903]</t>
        </is>
      </c>
      <c r="P10" s="4" t="n">
        <v>0.8876163363456726</v>
      </c>
      <c r="Q10" s="4" t="n">
        <v>0.8758829832077026</v>
      </c>
      <c r="R10" s="4" t="n">
        <v>0.6773307919502258</v>
      </c>
      <c r="S10" s="4" t="n">
        <v>0.4409725964069366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0.8876163959503174</v>
      </c>
      <c r="Y10" s="4" t="n">
        <v>0.8758830428123474</v>
      </c>
      <c r="Z10" s="4" t="n">
        <v>0.6773307919502258</v>
      </c>
      <c r="AA10" s="4" t="n">
        <v>0.440972626209259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96]</t>
        </is>
      </c>
      <c r="N11" s="3" t="inlineStr">
        <is>
          <t>[false, false, false, false]</t>
        </is>
      </c>
      <c r="O11" s="3" t="inlineStr">
        <is>
          <t>[0.886970043182373, 0.8753750324249268, 0.6776297092437744, 0.4414699077606201]</t>
        </is>
      </c>
      <c r="P11" s="4" t="n">
        <v>0.8869701027870178</v>
      </c>
      <c r="Q11" s="4" t="n">
        <v>0.8753748536109924</v>
      </c>
      <c r="R11" s="4" t="n">
        <v>0.6776297092437744</v>
      </c>
      <c r="S11" s="4" t="n">
        <v>0.4414698779582977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0.886970043182373</v>
      </c>
      <c r="Y11" s="4" t="n">
        <v>0.8753750324249268</v>
      </c>
      <c r="Z11" s="4" t="n">
        <v>0.6776297092437744</v>
      </c>
      <c r="AA11" s="4" t="n">
        <v>0.4414699077606201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96]</t>
        </is>
      </c>
      <c r="N12" s="3" t="inlineStr">
        <is>
          <t>[false, false, false, false]</t>
        </is>
      </c>
      <c r="O12" s="3" t="inlineStr">
        <is>
          <t>[0.8869670629501343, 0.8753728866577148, 0.6776303052902222, 0.4414730668067932]</t>
        </is>
      </c>
      <c r="P12" s="4" t="n">
        <v>0.8869670033454895</v>
      </c>
      <c r="Q12" s="4" t="n">
        <v>0.8753728866577148</v>
      </c>
      <c r="R12" s="4" t="n">
        <v>0.6776303052902222</v>
      </c>
      <c r="S12" s="4" t="n">
        <v>0.4414730370044708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0.8869670629501343</v>
      </c>
      <c r="Y12" s="4" t="n">
        <v>0.8753728866577148</v>
      </c>
      <c r="Z12" s="4" t="n">
        <v>0.6776303052902222</v>
      </c>
      <c r="AA12" s="4" t="n">
        <v>0.4414730668067932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96]</t>
        </is>
      </c>
      <c r="N13" s="3" t="inlineStr">
        <is>
          <t>[false, false, false, false]</t>
        </is>
      </c>
      <c r="O13" s="3" t="inlineStr">
        <is>
          <t>[0.8869670629501343, 0.8753728866577148, 0.6776303052902222, 0.4414730668067932]</t>
        </is>
      </c>
      <c r="P13" s="4" t="n">
        <v>0.8869670033454895</v>
      </c>
      <c r="Q13" s="4" t="n">
        <v>0.8753728866577148</v>
      </c>
      <c r="R13" s="4" t="n">
        <v>0.6776303052902222</v>
      </c>
      <c r="S13" s="4" t="n">
        <v>0.4414730370044708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0.8869670629501343</v>
      </c>
      <c r="Y13" s="4" t="n">
        <v>0.8753728866577148</v>
      </c>
      <c r="Z13" s="4" t="n">
        <v>0.6776303052902222</v>
      </c>
      <c r="AA13" s="4" t="n">
        <v>0.4414730668067932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96]</t>
        </is>
      </c>
      <c r="N14" s="3" t="inlineStr">
        <is>
          <t>[false, false, false, false]</t>
        </is>
      </c>
      <c r="O14" s="3" t="inlineStr">
        <is>
          <t>[0.886896550655365, 0.8753092885017395, 0.6776526570320129, 0.4415515959262848]</t>
        </is>
      </c>
      <c r="P14" s="4" t="n">
        <v>0.8868964314460754</v>
      </c>
      <c r="Q14" s="4" t="n">
        <v>0.8753092885017395</v>
      </c>
      <c r="R14" s="4" t="n">
        <v>0.6776526570320129</v>
      </c>
      <c r="S14" s="4" t="n">
        <v>0.4415515661239624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0.886896550655365</v>
      </c>
      <c r="Y14" s="4" t="n">
        <v>0.8753092885017395</v>
      </c>
      <c r="Z14" s="4" t="n">
        <v>0.6776526570320129</v>
      </c>
      <c r="AA14" s="4" t="n">
        <v>0.4415515959262848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96]</t>
        </is>
      </c>
      <c r="N15" s="3" t="inlineStr">
        <is>
          <t>[false, false, false, false]</t>
        </is>
      </c>
      <c r="O15" s="3" t="inlineStr">
        <is>
          <t>[0.8868955969810486, 0.8753084540367126, 0.6776532530784607, 0.44155243039131165]</t>
        </is>
      </c>
      <c r="P15" s="4" t="n">
        <v>0.8868955373764038</v>
      </c>
      <c r="Q15" s="4" t="n">
        <v>0.8753083944320679</v>
      </c>
      <c r="R15" s="4" t="n">
        <v>0.6776532530784607</v>
      </c>
      <c r="S15" s="4" t="n">
        <v>0.4415524303913116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0.8868955969810486</v>
      </c>
      <c r="Y15" s="4" t="n">
        <v>0.8753084540367126</v>
      </c>
      <c r="Z15" s="4" t="n">
        <v>0.6776532530784607</v>
      </c>
      <c r="AA15" s="4" t="n">
        <v>0.4415524303913116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96]</t>
        </is>
      </c>
      <c r="N16" s="3" t="inlineStr">
        <is>
          <t>[false, false, false, false]</t>
        </is>
      </c>
      <c r="O16" s="3" t="inlineStr">
        <is>
          <t>[0.8868955969810486, 0.8753084540367126, 0.6776532530784607, 0.44155243039131165]</t>
        </is>
      </c>
      <c r="P16" s="4" t="n">
        <v>0.8868955373764038</v>
      </c>
      <c r="Q16" s="4" t="n">
        <v>0.8753083944320679</v>
      </c>
      <c r="R16" s="4" t="n">
        <v>0.6776532530784607</v>
      </c>
      <c r="S16" s="4" t="n">
        <v>0.4415524303913116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0.8868955969810486</v>
      </c>
      <c r="Y16" s="4" t="n">
        <v>0.8753084540367126</v>
      </c>
      <c r="Z16" s="4" t="n">
        <v>0.6776532530784607</v>
      </c>
      <c r="AA16" s="4" t="n">
        <v>0.4415524303913116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96]</t>
        </is>
      </c>
      <c r="N17" s="3" t="inlineStr">
        <is>
          <t>[false, false, false, false]</t>
        </is>
      </c>
      <c r="O17" s="3" t="inlineStr">
        <is>
          <t>[0.8868480324745178, 0.8752668499946594, 0.6776713728904724, 0.44159871339797974]</t>
        </is>
      </c>
      <c r="P17" s="4" t="n">
        <v>0.8868480324745178</v>
      </c>
      <c r="Q17" s="4" t="n">
        <v>0.8752668499946594</v>
      </c>
      <c r="R17" s="4" t="n">
        <v>0.6776713132858276</v>
      </c>
      <c r="S17" s="4" t="n">
        <v>0.4415987133979797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0.8868480324745178</v>
      </c>
      <c r="Y17" s="4" t="n">
        <v>0.8752668499946594</v>
      </c>
      <c r="Z17" s="4" t="n">
        <v>0.6776713728904724</v>
      </c>
      <c r="AA17" s="4" t="n">
        <v>0.4415987133979797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96]</t>
        </is>
      </c>
      <c r="N18" s="3" t="inlineStr">
        <is>
          <t>[false, false, false, false]</t>
        </is>
      </c>
      <c r="O18" s="3" t="inlineStr">
        <is>
          <t>[0.8868470191955566, 0.8752660751342773, 0.6776713132858276, 0.44160014390945435]</t>
        </is>
      </c>
      <c r="P18" s="4" t="n">
        <v>0.8868469595909119</v>
      </c>
      <c r="Q18" s="4" t="n">
        <v>0.8752661347389221</v>
      </c>
      <c r="R18" s="4" t="n">
        <v>0.6776713132858276</v>
      </c>
      <c r="S18" s="4" t="n">
        <v>0.4416000843048095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0.8868470191955566</v>
      </c>
      <c r="Y18" s="4" t="n">
        <v>0.8752660751342773</v>
      </c>
      <c r="Z18" s="4" t="n">
        <v>0.6776713132858276</v>
      </c>
      <c r="AA18" s="4" t="n">
        <v>0.4416001439094543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96]</t>
        </is>
      </c>
      <c r="N19" s="3" t="inlineStr">
        <is>
          <t>[false, false, false, false]</t>
        </is>
      </c>
      <c r="O19" s="3" t="inlineStr">
        <is>
          <t>[0.8868470191955566, 0.8752660751342773, 0.6776713132858276, 0.44160014390945435]</t>
        </is>
      </c>
      <c r="P19" s="4" t="n">
        <v>0.8868469595909119</v>
      </c>
      <c r="Q19" s="4" t="n">
        <v>0.8752661347389221</v>
      </c>
      <c r="R19" s="4" t="n">
        <v>0.6776713132858276</v>
      </c>
      <c r="S19" s="4" t="n">
        <v>0.4416000843048095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0.8868470191955566</v>
      </c>
      <c r="Y19" s="4" t="n">
        <v>0.8752660751342773</v>
      </c>
      <c r="Z19" s="4" t="n">
        <v>0.6776713132858276</v>
      </c>
      <c r="AA19" s="4" t="n">
        <v>0.4416001439094543</v>
      </c>
    </row>
  </sheetData>
  <autoFilter ref="A1:AA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2026-04-29T15:24:40Z</dcterms:created>
  <dcterms:modified xsi:type="dcterms:W3CDTF">2026-04-29T15:24:40Z</dcterms:modified>
</cp:coreProperties>
</file>