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2.268009662628174</v>
      </c>
      <c r="C2" s="4" t="n">
        <v>2.01438045501709</v>
      </c>
      <c r="D2" s="4" t="n">
        <v>1.985477566719055</v>
      </c>
      <c r="E2" s="4" t="n">
        <v>0.1428571428571428</v>
      </c>
      <c r="F2" s="4" t="n">
        <v>0.316</v>
      </c>
      <c r="G2" s="4" t="n">
        <v>0.319</v>
      </c>
      <c r="H2" s="4" t="n">
        <v>0.005</v>
      </c>
      <c r="I2" s="4" t="n">
        <v>0.316</v>
      </c>
      <c r="J2" s="4" t="n">
        <v>0.319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2.200740098953247</v>
      </c>
      <c r="C3" s="4" t="n">
        <v>1.896321296691895</v>
      </c>
      <c r="D3" s="4" t="n">
        <v>1.893702864646912</v>
      </c>
      <c r="E3" s="4" t="n">
        <v>0.3071428571428572</v>
      </c>
      <c r="F3" s="4" t="n">
        <v>0.256</v>
      </c>
      <c r="G3" s="4" t="n">
        <v>0.233</v>
      </c>
      <c r="H3" s="4" t="n">
        <v>0.005</v>
      </c>
      <c r="I3" s="4" t="n">
        <v>0.316</v>
      </c>
      <c r="J3" s="4" t="n">
        <v>0.319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1.955079913139343</v>
      </c>
      <c r="C4" s="4" t="n">
        <v>1.937320351600647</v>
      </c>
      <c r="D4" s="4" t="n">
        <v>1.93631899356842</v>
      </c>
      <c r="E4" s="4" t="n">
        <v>0.5357142857142857</v>
      </c>
      <c r="F4" s="4" t="n">
        <v>0.166</v>
      </c>
      <c r="G4" s="4" t="n">
        <v>0.17</v>
      </c>
      <c r="H4" s="4" t="n">
        <v>0.005</v>
      </c>
      <c r="I4" s="4" t="n">
        <v>0.316</v>
      </c>
      <c r="J4" s="4" t="n">
        <v>0.319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1.709026694297791</v>
      </c>
      <c r="C5" s="4" t="n">
        <v>1.929525256156921</v>
      </c>
      <c r="D5" s="4" t="n">
        <v>1.931362509727478</v>
      </c>
      <c r="E5" s="4" t="n">
        <v>0.3714285714285714</v>
      </c>
      <c r="F5" s="4" t="n">
        <v>0.214</v>
      </c>
      <c r="G5" s="4" t="n">
        <v>0.192</v>
      </c>
      <c r="H5" s="4" t="n">
        <v>0.005</v>
      </c>
      <c r="I5" s="4" t="n">
        <v>0.316</v>
      </c>
      <c r="J5" s="4" t="n">
        <v>0.319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1.762814402580261</v>
      </c>
      <c r="C6" s="4" t="n">
        <v>1.82958197593689</v>
      </c>
      <c r="D6" s="4" t="n">
        <v>1.829391956329346</v>
      </c>
      <c r="E6" s="4" t="n">
        <v>0.5</v>
      </c>
      <c r="F6" s="4" t="n">
        <v>0.204</v>
      </c>
      <c r="G6" s="4" t="n">
        <v>0.201</v>
      </c>
      <c r="H6" s="4" t="n">
        <v>0.005</v>
      </c>
      <c r="I6" s="4" t="n">
        <v>0.316</v>
      </c>
      <c r="J6" s="4" t="n">
        <v>0.319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1.755170583724976</v>
      </c>
      <c r="C7" s="4" t="n">
        <v>1.700016856193542</v>
      </c>
      <c r="D7" s="4" t="n">
        <v>1.694955587387085</v>
      </c>
      <c r="E7" s="4" t="n">
        <v>0.9428571428571428</v>
      </c>
      <c r="F7" s="4" t="n">
        <v>0.5620000000000001</v>
      </c>
      <c r="G7" s="4" t="n">
        <v>0.547</v>
      </c>
      <c r="H7" s="4" t="n">
        <v>0.005</v>
      </c>
      <c r="I7" s="4" t="n">
        <v>0.5620000000000001</v>
      </c>
      <c r="J7" s="4" t="n">
        <v>0.547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1.530898809432983</v>
      </c>
      <c r="C8" s="4" t="n">
        <v>1.606580376625061</v>
      </c>
      <c r="D8" s="4" t="n">
        <v>1.601716995239258</v>
      </c>
      <c r="E8" s="4" t="n">
        <v>0.8785714285714286</v>
      </c>
      <c r="F8" s="4" t="n">
        <v>0.616</v>
      </c>
      <c r="G8" s="4" t="n">
        <v>0.614</v>
      </c>
      <c r="H8" s="4" t="n">
        <v>0.005</v>
      </c>
      <c r="I8" s="4" t="n">
        <v>0.616</v>
      </c>
      <c r="J8" s="4" t="n">
        <v>0.614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1.467756271362305</v>
      </c>
      <c r="C9" s="4" t="n">
        <v>1.557021737098694</v>
      </c>
      <c r="D9" s="4" t="n">
        <v>1.552123308181763</v>
      </c>
      <c r="E9" s="4" t="n">
        <v>0.8357142857142857</v>
      </c>
      <c r="F9" s="4" t="n">
        <v>0.586</v>
      </c>
      <c r="G9" s="4" t="n">
        <v>0.574</v>
      </c>
      <c r="H9" s="4" t="n">
        <v>0.005</v>
      </c>
      <c r="I9" s="4" t="n">
        <v>0.616</v>
      </c>
      <c r="J9" s="4" t="n">
        <v>0.614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1.37801718711853</v>
      </c>
      <c r="C10" s="4" t="n">
        <v>1.513317823410034</v>
      </c>
      <c r="D10" s="4" t="n">
        <v>1.505153298377991</v>
      </c>
      <c r="E10" s="4" t="n">
        <v>0.8642857142857143</v>
      </c>
      <c r="F10" s="4" t="n">
        <v>0.622</v>
      </c>
      <c r="G10" s="4" t="n">
        <v>0.607</v>
      </c>
      <c r="H10" s="4" t="n">
        <v>0.005</v>
      </c>
      <c r="I10" s="4" t="n">
        <v>0.622</v>
      </c>
      <c r="J10" s="4" t="n">
        <v>0.607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1.288538932800293</v>
      </c>
      <c r="C11" s="4" t="n">
        <v>1.45810866355896</v>
      </c>
      <c r="D11" s="4" t="n">
        <v>1.449146509170532</v>
      </c>
      <c r="E11" s="4" t="n">
        <v>0.9785714285714285</v>
      </c>
      <c r="F11" s="4" t="n">
        <v>0.662</v>
      </c>
      <c r="G11" s="4" t="n">
        <v>0.665</v>
      </c>
      <c r="H11" s="4" t="n">
        <v>0.005</v>
      </c>
      <c r="I11" s="4" t="n">
        <v>0.662</v>
      </c>
      <c r="J11" s="4" t="n">
        <v>0.665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1.13817024230957</v>
      </c>
      <c r="C12" s="4" t="n">
        <v>1.399555683135986</v>
      </c>
      <c r="D12" s="4" t="n">
        <v>1.393183350563049</v>
      </c>
      <c r="E12" s="3" t="n">
        <v>1</v>
      </c>
      <c r="F12" s="4" t="n">
        <v>0.6840000000000001</v>
      </c>
      <c r="G12" s="4" t="n">
        <v>0.717</v>
      </c>
      <c r="H12" s="4" t="n">
        <v>0.005</v>
      </c>
      <c r="I12" s="4" t="n">
        <v>0.6840000000000001</v>
      </c>
      <c r="J12" s="4" t="n">
        <v>0.717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1.07306957244873</v>
      </c>
      <c r="C13" s="4" t="n">
        <v>1.348644018173218</v>
      </c>
      <c r="D13" s="4" t="n">
        <v>1.34969961643219</v>
      </c>
      <c r="E13" s="4" t="n">
        <v>0.9928571428571429</v>
      </c>
      <c r="F13" s="4" t="n">
        <v>0.672</v>
      </c>
      <c r="G13" s="4" t="n">
        <v>0.645</v>
      </c>
      <c r="H13" s="4" t="n">
        <v>0.005</v>
      </c>
      <c r="I13" s="4" t="n">
        <v>0.6840000000000001</v>
      </c>
      <c r="J13" s="4" t="n">
        <v>0.717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0.9749317765235901</v>
      </c>
      <c r="C14" s="4" t="n">
        <v>1.303919196128845</v>
      </c>
      <c r="D14" s="4" t="n">
        <v>1.309980511665344</v>
      </c>
      <c r="E14" s="4" t="n">
        <v>0.9928571428571429</v>
      </c>
      <c r="F14" s="4" t="n">
        <v>0.582</v>
      </c>
      <c r="G14" s="4" t="n">
        <v>0.549</v>
      </c>
      <c r="H14" s="4" t="n">
        <v>0.005</v>
      </c>
      <c r="I14" s="4" t="n">
        <v>0.6840000000000001</v>
      </c>
      <c r="J14" s="4" t="n">
        <v>0.717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0.8542019724845886</v>
      </c>
      <c r="C15" s="4" t="n">
        <v>1.240973353385925</v>
      </c>
      <c r="D15" s="4" t="n">
        <v>1.246981978416443</v>
      </c>
      <c r="E15" s="4" t="n">
        <v>0.9928571428571429</v>
      </c>
      <c r="F15" s="4" t="n">
        <v>0.602</v>
      </c>
      <c r="G15" s="4" t="n">
        <v>0.5620000000000001</v>
      </c>
      <c r="H15" s="4" t="n">
        <v>0.005</v>
      </c>
      <c r="I15" s="4" t="n">
        <v>0.6840000000000001</v>
      </c>
      <c r="J15" s="4" t="n">
        <v>0.717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0.7899808883666992</v>
      </c>
      <c r="C16" s="4" t="n">
        <v>1.157669544219971</v>
      </c>
      <c r="D16" s="4" t="n">
        <v>1.159323215484619</v>
      </c>
      <c r="E16" s="4" t="n">
        <v>0.9928571428571429</v>
      </c>
      <c r="F16" s="4" t="n">
        <v>0.652</v>
      </c>
      <c r="G16" s="4" t="n">
        <v>0.633</v>
      </c>
      <c r="H16" s="4" t="n">
        <v>0.005</v>
      </c>
      <c r="I16" s="4" t="n">
        <v>0.6840000000000001</v>
      </c>
      <c r="J16" s="4" t="n">
        <v>0.717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0.7299108505249023</v>
      </c>
      <c r="C17" s="4" t="n">
        <v>1.066034436225891</v>
      </c>
      <c r="D17" s="4" t="n">
        <v>1.063467025756836</v>
      </c>
      <c r="E17" s="3" t="n">
        <v>1</v>
      </c>
      <c r="F17" s="4" t="n">
        <v>0.712</v>
      </c>
      <c r="G17" s="4" t="n">
        <v>0.699</v>
      </c>
      <c r="H17" s="4" t="n">
        <v>0.005</v>
      </c>
      <c r="I17" s="4" t="n">
        <v>0.712</v>
      </c>
      <c r="J17" s="4" t="n">
        <v>0.699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0.6983059048652649</v>
      </c>
      <c r="C18" s="4" t="n">
        <v>1.013911962509155</v>
      </c>
      <c r="D18" s="4" t="n">
        <v>1.005137205123901</v>
      </c>
      <c r="E18" s="3" t="n">
        <v>1</v>
      </c>
      <c r="F18" s="4" t="n">
        <v>0.726</v>
      </c>
      <c r="G18" s="4" t="n">
        <v>0.712</v>
      </c>
      <c r="H18" s="4" t="n">
        <v>0.005</v>
      </c>
      <c r="I18" s="4" t="n">
        <v>0.726</v>
      </c>
      <c r="J18" s="4" t="n">
        <v>0.712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0.6191927790641785</v>
      </c>
      <c r="C19" s="4" t="n">
        <v>0.9499567747116089</v>
      </c>
      <c r="D19" s="4" t="n">
        <v>0.9410567879676819</v>
      </c>
      <c r="E19" s="3" t="n">
        <v>1</v>
      </c>
      <c r="F19" s="4" t="n">
        <v>0.734</v>
      </c>
      <c r="G19" s="4" t="n">
        <v>0.74</v>
      </c>
      <c r="H19" s="4" t="n">
        <v>0.005</v>
      </c>
      <c r="I19" s="4" t="n">
        <v>0.734</v>
      </c>
      <c r="J19" s="4" t="n">
        <v>0.74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0.545626699924469</v>
      </c>
      <c r="C20" s="4" t="n">
        <v>0.8878830671310425</v>
      </c>
      <c r="D20" s="4" t="n">
        <v>0.8847077488899231</v>
      </c>
      <c r="E20" s="3" t="n">
        <v>1</v>
      </c>
      <c r="F20" s="4" t="n">
        <v>0.748</v>
      </c>
      <c r="G20" s="4" t="n">
        <v>0.746</v>
      </c>
      <c r="H20" s="4" t="n">
        <v>0.005</v>
      </c>
      <c r="I20" s="4" t="n">
        <v>0.748</v>
      </c>
      <c r="J20" s="4" t="n">
        <v>0.746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0.3531101644039154</v>
      </c>
      <c r="C21" s="4" t="n">
        <v>0.8525944948196411</v>
      </c>
      <c r="D21" s="4" t="n">
        <v>0.8497758507728577</v>
      </c>
      <c r="E21" s="3" t="n">
        <v>1</v>
      </c>
      <c r="F21" s="4" t="n">
        <v>0.75</v>
      </c>
      <c r="G21" s="4" t="n">
        <v>0.743</v>
      </c>
      <c r="H21" s="4" t="n">
        <v>0.005</v>
      </c>
      <c r="I21" s="4" t="n">
        <v>0.75</v>
      </c>
      <c r="J21" s="4" t="n">
        <v>0.743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0.3685249984264374</v>
      </c>
      <c r="C22" s="4" t="n">
        <v>0.8339639902114868</v>
      </c>
      <c r="D22" s="4" t="n">
        <v>0.8238987922668457</v>
      </c>
      <c r="E22" s="3" t="n">
        <v>1</v>
      </c>
      <c r="F22" s="4" t="n">
        <v>0.734</v>
      </c>
      <c r="G22" s="4" t="n">
        <v>0.74</v>
      </c>
      <c r="H22" s="4" t="n">
        <v>0.005</v>
      </c>
      <c r="I22" s="4" t="n">
        <v>0.75</v>
      </c>
      <c r="J22" s="4" t="n">
        <v>0.743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0.3773619532585144</v>
      </c>
      <c r="C23" s="4" t="n">
        <v>0.8600220680236816</v>
      </c>
      <c r="D23" s="4" t="n">
        <v>0.8384857177734375</v>
      </c>
      <c r="E23" s="3" t="n">
        <v>1</v>
      </c>
      <c r="F23" s="4" t="n">
        <v>0.72</v>
      </c>
      <c r="G23" s="4" t="n">
        <v>0.719</v>
      </c>
      <c r="H23" s="4" t="n">
        <v>0.005</v>
      </c>
      <c r="I23" s="4" t="n">
        <v>0.75</v>
      </c>
      <c r="J23" s="4" t="n">
        <v>0.743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0.26944500207901</v>
      </c>
      <c r="C24" s="4" t="n">
        <v>0.8487398624420166</v>
      </c>
      <c r="D24" s="4" t="n">
        <v>0.8222919702529907</v>
      </c>
      <c r="E24" s="3" t="n">
        <v>1</v>
      </c>
      <c r="F24" s="4" t="n">
        <v>0.72</v>
      </c>
      <c r="G24" s="4" t="n">
        <v>0.734</v>
      </c>
      <c r="H24" s="4" t="n">
        <v>0.005</v>
      </c>
      <c r="I24" s="4" t="n">
        <v>0.75</v>
      </c>
      <c r="J24" s="4" t="n">
        <v>0.743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0.2796884775161743</v>
      </c>
      <c r="C25" s="4" t="n">
        <v>0.8136674761772156</v>
      </c>
      <c r="D25" s="4" t="n">
        <v>0.789720356464386</v>
      </c>
      <c r="E25" s="3" t="n">
        <v>1</v>
      </c>
      <c r="F25" s="4" t="n">
        <v>0.742</v>
      </c>
      <c r="G25" s="4" t="n">
        <v>0.741</v>
      </c>
      <c r="H25" s="4" t="n">
        <v>0.005</v>
      </c>
      <c r="I25" s="4" t="n">
        <v>0.75</v>
      </c>
      <c r="J25" s="4" t="n">
        <v>0.743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0.3360785841941833</v>
      </c>
      <c r="C26" s="4" t="n">
        <v>0.8121618628501892</v>
      </c>
      <c r="D26" s="4" t="n">
        <v>0.7859067320823669</v>
      </c>
      <c r="E26" s="3" t="n">
        <v>1</v>
      </c>
      <c r="F26" s="4" t="n">
        <v>0.74</v>
      </c>
      <c r="G26" s="4" t="n">
        <v>0.746</v>
      </c>
      <c r="H26" s="4" t="n">
        <v>0.005</v>
      </c>
      <c r="I26" s="4" t="n">
        <v>0.75</v>
      </c>
      <c r="J26" s="4" t="n">
        <v>0.743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0.27378249168396</v>
      </c>
      <c r="C27" s="4" t="n">
        <v>0.7970970273017883</v>
      </c>
      <c r="D27" s="4" t="n">
        <v>0.7729468941688538</v>
      </c>
      <c r="E27" s="3" t="n">
        <v>1</v>
      </c>
      <c r="F27" s="4" t="n">
        <v>0.738</v>
      </c>
      <c r="G27" s="4" t="n">
        <v>0.743</v>
      </c>
      <c r="H27" s="4" t="n">
        <v>0.005</v>
      </c>
      <c r="I27" s="4" t="n">
        <v>0.75</v>
      </c>
      <c r="J27" s="4" t="n">
        <v>0.743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0.3406057357788086</v>
      </c>
      <c r="C28" s="4" t="n">
        <v>0.7828862071037292</v>
      </c>
      <c r="D28" s="4" t="n">
        <v>0.7587448954582214</v>
      </c>
      <c r="E28" s="3" t="n">
        <v>1</v>
      </c>
      <c r="F28" s="4" t="n">
        <v>0.744</v>
      </c>
      <c r="G28" s="4" t="n">
        <v>0.749</v>
      </c>
      <c r="H28" s="4" t="n">
        <v>0.005</v>
      </c>
      <c r="I28" s="4" t="n">
        <v>0.75</v>
      </c>
      <c r="J28" s="4" t="n">
        <v>0.743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0.2372686415910721</v>
      </c>
      <c r="C29" s="4" t="n">
        <v>0.7476903796195984</v>
      </c>
      <c r="D29" s="4" t="n">
        <v>0.7237569689750671</v>
      </c>
      <c r="E29" s="3" t="n">
        <v>1</v>
      </c>
      <c r="F29" s="4" t="n">
        <v>0.756</v>
      </c>
      <c r="G29" s="4" t="n">
        <v>0.75</v>
      </c>
      <c r="H29" s="4" t="n">
        <v>0.005</v>
      </c>
      <c r="I29" s="4" t="n">
        <v>0.756</v>
      </c>
      <c r="J29" s="4" t="n">
        <v>0.75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0.3492951393127441</v>
      </c>
      <c r="C30" s="4" t="n">
        <v>0.7393331527709961</v>
      </c>
      <c r="D30" s="4" t="n">
        <v>0.7131097316741943</v>
      </c>
      <c r="E30" s="3" t="n">
        <v>1</v>
      </c>
      <c r="F30" s="4" t="n">
        <v>0.762</v>
      </c>
      <c r="G30" s="4" t="n">
        <v>0.753</v>
      </c>
      <c r="H30" s="4" t="n">
        <v>0.005</v>
      </c>
      <c r="I30" s="4" t="n">
        <v>0.762</v>
      </c>
      <c r="J30" s="4" t="n">
        <v>0.753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0.259467214345932</v>
      </c>
      <c r="C31" s="4" t="n">
        <v>0.7511876225471497</v>
      </c>
      <c r="D31" s="4" t="n">
        <v>0.7208708524703979</v>
      </c>
      <c r="E31" s="3" t="n">
        <v>1</v>
      </c>
      <c r="F31" s="4" t="n">
        <v>0.748</v>
      </c>
      <c r="G31" s="4" t="n">
        <v>0.748</v>
      </c>
      <c r="H31" s="4" t="n">
        <v>0.005</v>
      </c>
      <c r="I31" s="4" t="n">
        <v>0.762</v>
      </c>
      <c r="J31" s="4" t="n">
        <v>0.753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0.2943572103977203</v>
      </c>
      <c r="C32" s="4" t="n">
        <v>0.8006173372268677</v>
      </c>
      <c r="D32" s="4" t="n">
        <v>0.7662934064865112</v>
      </c>
      <c r="E32" s="3" t="n">
        <v>1</v>
      </c>
      <c r="F32" s="4" t="n">
        <v>0.728</v>
      </c>
      <c r="G32" s="4" t="n">
        <v>0.743</v>
      </c>
      <c r="H32" s="4" t="n">
        <v>0.005</v>
      </c>
      <c r="I32" s="4" t="n">
        <v>0.762</v>
      </c>
      <c r="J32" s="4" t="n">
        <v>0.753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0.2172652035951614</v>
      </c>
      <c r="C33" s="4" t="n">
        <v>0.8745691180229187</v>
      </c>
      <c r="D33" s="4" t="n">
        <v>0.8369877338409424</v>
      </c>
      <c r="E33" s="3" t="n">
        <v>1</v>
      </c>
      <c r="F33" s="4" t="n">
        <v>0.708</v>
      </c>
      <c r="G33" s="4" t="n">
        <v>0.715</v>
      </c>
      <c r="H33" s="4" t="n">
        <v>0.005</v>
      </c>
      <c r="I33" s="4" t="n">
        <v>0.762</v>
      </c>
      <c r="J33" s="4" t="n">
        <v>0.753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0.293106347322464</v>
      </c>
      <c r="C34" s="4" t="n">
        <v>0.8762063384056091</v>
      </c>
      <c r="D34" s="4" t="n">
        <v>0.8436892032623291</v>
      </c>
      <c r="E34" s="3" t="n">
        <v>1</v>
      </c>
      <c r="F34" s="4" t="n">
        <v>0.698</v>
      </c>
      <c r="G34" s="4" t="n">
        <v>0.706</v>
      </c>
      <c r="H34" s="4" t="n">
        <v>0.005</v>
      </c>
      <c r="I34" s="4" t="n">
        <v>0.762</v>
      </c>
      <c r="J34" s="4" t="n">
        <v>0.753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0.2110581994056702</v>
      </c>
      <c r="C35" s="4" t="n">
        <v>0.8161883354187012</v>
      </c>
      <c r="D35" s="4" t="n">
        <v>0.7927976250648499</v>
      </c>
      <c r="E35" s="3" t="n">
        <v>1</v>
      </c>
      <c r="F35" s="4" t="n">
        <v>0.726</v>
      </c>
      <c r="G35" s="4" t="n">
        <v>0.724</v>
      </c>
      <c r="H35" s="4" t="n">
        <v>0.005</v>
      </c>
      <c r="I35" s="4" t="n">
        <v>0.762</v>
      </c>
      <c r="J35" s="4" t="n">
        <v>0.753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0.2073673903942108</v>
      </c>
      <c r="C36" s="4" t="n">
        <v>0.7750417590141296</v>
      </c>
      <c r="D36" s="4" t="n">
        <v>0.7572624683380127</v>
      </c>
      <c r="E36" s="3" t="n">
        <v>1</v>
      </c>
      <c r="F36" s="4" t="n">
        <v>0.748</v>
      </c>
      <c r="G36" s="4" t="n">
        <v>0.75</v>
      </c>
      <c r="H36" s="4" t="n">
        <v>0.005</v>
      </c>
      <c r="I36" s="4" t="n">
        <v>0.762</v>
      </c>
      <c r="J36" s="4" t="n">
        <v>0.753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0.2214046716690063</v>
      </c>
      <c r="C37" s="4" t="n">
        <v>0.7371214628219604</v>
      </c>
      <c r="D37" s="4" t="n">
        <v>0.720683753490448</v>
      </c>
      <c r="E37" s="3" t="n">
        <v>1</v>
      </c>
      <c r="F37" s="4" t="n">
        <v>0.75</v>
      </c>
      <c r="G37" s="4" t="n">
        <v>0.758</v>
      </c>
      <c r="H37" s="4" t="n">
        <v>0.005</v>
      </c>
      <c r="I37" s="4" t="n">
        <v>0.762</v>
      </c>
      <c r="J37" s="4" t="n">
        <v>0.753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0.1292335987091064</v>
      </c>
      <c r="C38" s="4" t="n">
        <v>0.7278620004653931</v>
      </c>
      <c r="D38" s="4" t="n">
        <v>0.70802903175354</v>
      </c>
      <c r="E38" s="3" t="n">
        <v>1</v>
      </c>
      <c r="F38" s="4" t="n">
        <v>0.756</v>
      </c>
      <c r="G38" s="4" t="n">
        <v>0.76</v>
      </c>
      <c r="H38" s="4" t="n">
        <v>0.005</v>
      </c>
      <c r="I38" s="4" t="n">
        <v>0.762</v>
      </c>
      <c r="J38" s="4" t="n">
        <v>0.753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0.23436039686203</v>
      </c>
      <c r="C39" s="4" t="n">
        <v>0.7298102974891663</v>
      </c>
      <c r="D39" s="4" t="n">
        <v>0.7012242674827576</v>
      </c>
      <c r="E39" s="3" t="n">
        <v>1</v>
      </c>
      <c r="F39" s="4" t="n">
        <v>0.754</v>
      </c>
      <c r="G39" s="4" t="n">
        <v>0.761</v>
      </c>
      <c r="H39" s="4" t="n">
        <v>0.005</v>
      </c>
      <c r="I39" s="4" t="n">
        <v>0.762</v>
      </c>
      <c r="J39" s="4" t="n">
        <v>0.753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0.1597810238599777</v>
      </c>
      <c r="C40" s="4" t="n">
        <v>0.8065713047981262</v>
      </c>
      <c r="D40" s="4" t="n">
        <v>0.7722908854484558</v>
      </c>
      <c r="E40" s="3" t="n">
        <v>1</v>
      </c>
      <c r="F40" s="4" t="n">
        <v>0.716</v>
      </c>
      <c r="G40" s="4" t="n">
        <v>0.728</v>
      </c>
      <c r="H40" s="4" t="n">
        <v>0.005</v>
      </c>
      <c r="I40" s="4" t="n">
        <v>0.762</v>
      </c>
      <c r="J40" s="4" t="n">
        <v>0.753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0.2095317840576172</v>
      </c>
      <c r="C41" s="4" t="n">
        <v>0.8888584971427917</v>
      </c>
      <c r="D41" s="4" t="n">
        <v>0.8517174124717712</v>
      </c>
      <c r="E41" s="3" t="n">
        <v>1</v>
      </c>
      <c r="F41" s="4" t="n">
        <v>0.702</v>
      </c>
      <c r="G41" s="4" t="n">
        <v>0.708</v>
      </c>
      <c r="H41" s="4" t="n">
        <v>0.005</v>
      </c>
      <c r="I41" s="4" t="n">
        <v>0.762</v>
      </c>
      <c r="J41" s="4" t="n">
        <v>0.753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0.1509643048048019</v>
      </c>
      <c r="C42" s="4" t="n">
        <v>0.9101323485374451</v>
      </c>
      <c r="D42" s="4" t="n">
        <v>0.8748013973236084</v>
      </c>
      <c r="E42" s="3" t="n">
        <v>1</v>
      </c>
      <c r="F42" s="4" t="n">
        <v>0.6840000000000001</v>
      </c>
      <c r="G42" s="4" t="n">
        <v>0.702</v>
      </c>
      <c r="H42" s="4" t="n">
        <v>0.005</v>
      </c>
      <c r="I42" s="4" t="n">
        <v>0.762</v>
      </c>
      <c r="J42" s="4" t="n">
        <v>0.753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0.1193655952811241</v>
      </c>
      <c r="C43" s="4" t="n">
        <v>0.8763285279273987</v>
      </c>
      <c r="D43" s="4" t="n">
        <v>0.8419783711433411</v>
      </c>
      <c r="E43" s="3" t="n">
        <v>1</v>
      </c>
      <c r="F43" s="4" t="n">
        <v>0.712</v>
      </c>
      <c r="G43" s="4" t="n">
        <v>0.707</v>
      </c>
      <c r="H43" s="4" t="n">
        <v>0.005</v>
      </c>
      <c r="I43" s="4" t="n">
        <v>0.762</v>
      </c>
      <c r="J43" s="4" t="n">
        <v>0.753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0.1984633654356003</v>
      </c>
      <c r="C44" s="4" t="n">
        <v>0.7849688529968262</v>
      </c>
      <c r="D44" s="4" t="n">
        <v>0.7595826387405396</v>
      </c>
      <c r="E44" s="3" t="n">
        <v>1</v>
      </c>
      <c r="F44" s="4" t="n">
        <v>0.736</v>
      </c>
      <c r="G44" s="4" t="n">
        <v>0.738</v>
      </c>
      <c r="H44" s="4" t="n">
        <v>0.005</v>
      </c>
      <c r="I44" s="4" t="n">
        <v>0.762</v>
      </c>
      <c r="J44" s="4" t="n">
        <v>0.753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0.2082876116037369</v>
      </c>
      <c r="C45" s="4" t="n">
        <v>0.7640209794044495</v>
      </c>
      <c r="D45" s="4" t="n">
        <v>0.7470608949661255</v>
      </c>
      <c r="E45" s="3" t="n">
        <v>1</v>
      </c>
      <c r="F45" s="4" t="n">
        <v>0.74</v>
      </c>
      <c r="G45" s="4" t="n">
        <v>0.748</v>
      </c>
      <c r="H45" s="4" t="n">
        <v>0.005</v>
      </c>
      <c r="I45" s="4" t="n">
        <v>0.762</v>
      </c>
      <c r="J45" s="4" t="n">
        <v>0.753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0.1791591048240662</v>
      </c>
      <c r="C46" s="4" t="n">
        <v>0.7865686416625977</v>
      </c>
      <c r="D46" s="4" t="n">
        <v>0.765768826007843</v>
      </c>
      <c r="E46" s="3" t="n">
        <v>1</v>
      </c>
      <c r="F46" s="4" t="n">
        <v>0.718</v>
      </c>
      <c r="G46" s="4" t="n">
        <v>0.737</v>
      </c>
      <c r="H46" s="4" t="n">
        <v>0.005</v>
      </c>
      <c r="I46" s="4" t="n">
        <v>0.762</v>
      </c>
      <c r="J46" s="4" t="n">
        <v>0.753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0.1938059031963348</v>
      </c>
      <c r="C47" s="4" t="n">
        <v>0.7878556847572327</v>
      </c>
      <c r="D47" s="4" t="n">
        <v>0.7543498873710632</v>
      </c>
      <c r="E47" s="3" t="n">
        <v>1</v>
      </c>
      <c r="F47" s="4" t="n">
        <v>0.71</v>
      </c>
      <c r="G47" s="4" t="n">
        <v>0.741</v>
      </c>
      <c r="H47" s="4" t="n">
        <v>0.005</v>
      </c>
      <c r="I47" s="4" t="n">
        <v>0.762</v>
      </c>
      <c r="J47" s="4" t="n">
        <v>0.753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0.2400942444801331</v>
      </c>
      <c r="C48" s="4" t="n">
        <v>0.7782896161079407</v>
      </c>
      <c r="D48" s="4" t="n">
        <v>0.7428505420684814</v>
      </c>
      <c r="E48" s="3" t="n">
        <v>1</v>
      </c>
      <c r="F48" s="4" t="n">
        <v>0.728</v>
      </c>
      <c r="G48" s="4" t="n">
        <v>0.749</v>
      </c>
      <c r="H48" s="4" t="n">
        <v>0.005</v>
      </c>
      <c r="I48" s="4" t="n">
        <v>0.762</v>
      </c>
      <c r="J48" s="4" t="n">
        <v>0.753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0.2379487454891205</v>
      </c>
      <c r="C49" s="4" t="n">
        <v>0.871426522731781</v>
      </c>
      <c r="D49" s="4" t="n">
        <v>0.8336702585220337</v>
      </c>
      <c r="E49" s="3" t="n">
        <v>1</v>
      </c>
      <c r="F49" s="4" t="n">
        <v>0.71</v>
      </c>
      <c r="G49" s="4" t="n">
        <v>0.713</v>
      </c>
      <c r="H49" s="4" t="n">
        <v>0.005</v>
      </c>
      <c r="I49" s="4" t="n">
        <v>0.762</v>
      </c>
      <c r="J49" s="4" t="n">
        <v>0.753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0.2210463881492615</v>
      </c>
      <c r="C50" s="4" t="n">
        <v>0.9177195429801941</v>
      </c>
      <c r="D50" s="4" t="n">
        <v>0.8787229061126709</v>
      </c>
      <c r="E50" s="3" t="n">
        <v>1</v>
      </c>
      <c r="F50" s="4" t="n">
        <v>0.696</v>
      </c>
      <c r="G50" s="4" t="n">
        <v>0.702</v>
      </c>
      <c r="H50" s="4" t="n">
        <v>0.003</v>
      </c>
      <c r="I50" s="4" t="n">
        <v>0.762</v>
      </c>
      <c r="J50" s="4" t="n">
        <v>0.753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0.1517330557107925</v>
      </c>
      <c r="C51" s="4" t="n">
        <v>0.9161189198493958</v>
      </c>
      <c r="D51" s="4" t="n">
        <v>0.8808018565177917</v>
      </c>
      <c r="E51" s="3" t="n">
        <v>1</v>
      </c>
      <c r="F51" s="4" t="n">
        <v>0.7</v>
      </c>
      <c r="G51" s="4" t="n">
        <v>0.695</v>
      </c>
      <c r="H51" s="4" t="n">
        <v>0.003</v>
      </c>
      <c r="I51" s="4" t="n">
        <v>0.762</v>
      </c>
      <c r="J51" s="4" t="n">
        <v>0.753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0.2256280928850174</v>
      </c>
      <c r="C52" s="4" t="n">
        <v>0.9012251496315002</v>
      </c>
      <c r="D52" s="4" t="n">
        <v>0.8702403903007507</v>
      </c>
      <c r="E52" s="3" t="n">
        <v>1</v>
      </c>
      <c r="F52" s="4" t="n">
        <v>0.698</v>
      </c>
      <c r="G52" s="4" t="n">
        <v>0.703</v>
      </c>
      <c r="H52" s="4" t="n">
        <v>0.003</v>
      </c>
      <c r="I52" s="4" t="n">
        <v>0.762</v>
      </c>
      <c r="J52" s="4" t="n">
        <v>0.753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0.1600151658058167</v>
      </c>
      <c r="C53" s="4" t="n">
        <v>0.873015284538269</v>
      </c>
      <c r="D53" s="4" t="n">
        <v>0.8436537981033325</v>
      </c>
      <c r="E53" s="3" t="n">
        <v>1</v>
      </c>
      <c r="F53" s="4" t="n">
        <v>0.706</v>
      </c>
      <c r="G53" s="4" t="n">
        <v>0.716</v>
      </c>
      <c r="H53" s="4" t="n">
        <v>0.003</v>
      </c>
      <c r="I53" s="4" t="n">
        <v>0.762</v>
      </c>
      <c r="J53" s="4" t="n">
        <v>0.753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0.1224854066967964</v>
      </c>
      <c r="C54" s="4" t="n">
        <v>0.8514938354492188</v>
      </c>
      <c r="D54" s="4" t="n">
        <v>0.824332058429718</v>
      </c>
      <c r="E54" s="3" t="n">
        <v>1</v>
      </c>
      <c r="F54" s="4" t="n">
        <v>0.708</v>
      </c>
      <c r="G54" s="4" t="n">
        <v>0.726</v>
      </c>
      <c r="H54" s="4" t="n">
        <v>0.003</v>
      </c>
      <c r="I54" s="4" t="n">
        <v>0.762</v>
      </c>
      <c r="J54" s="4" t="n">
        <v>0.753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0.1761520653963089</v>
      </c>
      <c r="C55" s="4" t="n">
        <v>0.8252211809158325</v>
      </c>
      <c r="D55" s="4" t="n">
        <v>0.8009642362594604</v>
      </c>
      <c r="E55" s="3" t="n">
        <v>1</v>
      </c>
      <c r="F55" s="4" t="n">
        <v>0.708</v>
      </c>
      <c r="G55" s="4" t="n">
        <v>0.732</v>
      </c>
      <c r="H55" s="4" t="n">
        <v>0.003</v>
      </c>
      <c r="I55" s="4" t="n">
        <v>0.762</v>
      </c>
      <c r="J55" s="4" t="n">
        <v>0.753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0.1747101694345474</v>
      </c>
      <c r="C56" s="4" t="n">
        <v>0.7749894857406616</v>
      </c>
      <c r="D56" s="4" t="n">
        <v>0.7553141117095947</v>
      </c>
      <c r="E56" s="3" t="n">
        <v>1</v>
      </c>
      <c r="F56" s="4" t="n">
        <v>0.724</v>
      </c>
      <c r="G56" s="4" t="n">
        <v>0.744</v>
      </c>
      <c r="H56" s="4" t="n">
        <v>0.003</v>
      </c>
      <c r="I56" s="4" t="n">
        <v>0.762</v>
      </c>
      <c r="J56" s="4" t="n">
        <v>0.753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0.2241415530443192</v>
      </c>
      <c r="C57" s="4" t="n">
        <v>0.7528648972511292</v>
      </c>
      <c r="D57" s="4" t="n">
        <v>0.7342244386672974</v>
      </c>
      <c r="E57" s="3" t="n">
        <v>1</v>
      </c>
      <c r="F57" s="4" t="n">
        <v>0.736</v>
      </c>
      <c r="G57" s="4" t="n">
        <v>0.751</v>
      </c>
      <c r="H57" s="4" t="n">
        <v>0.003</v>
      </c>
      <c r="I57" s="4" t="n">
        <v>0.762</v>
      </c>
      <c r="J57" s="4" t="n">
        <v>0.753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0.1994353085756302</v>
      </c>
      <c r="C58" s="4" t="n">
        <v>0.7791040539741516</v>
      </c>
      <c r="D58" s="4" t="n">
        <v>0.7546685934066772</v>
      </c>
      <c r="E58" s="3" t="n">
        <v>1</v>
      </c>
      <c r="F58" s="4" t="n">
        <v>0.736</v>
      </c>
      <c r="G58" s="4" t="n">
        <v>0.748</v>
      </c>
      <c r="H58" s="4" t="n">
        <v>0.003</v>
      </c>
      <c r="I58" s="4" t="n">
        <v>0.762</v>
      </c>
      <c r="J58" s="4" t="n">
        <v>0.753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0.1532570421695709</v>
      </c>
      <c r="C59" s="4" t="n">
        <v>0.8242897391319275</v>
      </c>
      <c r="D59" s="4" t="n">
        <v>0.7945774793624878</v>
      </c>
      <c r="E59" s="3" t="n">
        <v>1</v>
      </c>
      <c r="F59" s="4" t="n">
        <v>0.718</v>
      </c>
      <c r="G59" s="4" t="n">
        <v>0.729</v>
      </c>
      <c r="H59" s="4" t="n">
        <v>0.003</v>
      </c>
      <c r="I59" s="4" t="n">
        <v>0.762</v>
      </c>
      <c r="J59" s="4" t="n">
        <v>0.753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0.1010007709264755</v>
      </c>
      <c r="C60" s="4" t="n">
        <v>0.8581377267837524</v>
      </c>
      <c r="D60" s="4" t="n">
        <v>0.8269470930099487</v>
      </c>
      <c r="E60" s="3" t="n">
        <v>1</v>
      </c>
      <c r="F60" s="4" t="n">
        <v>0.706</v>
      </c>
      <c r="G60" s="4" t="n">
        <v>0.717</v>
      </c>
      <c r="H60" s="4" t="n">
        <v>0.003</v>
      </c>
      <c r="I60" s="4" t="n">
        <v>0.762</v>
      </c>
      <c r="J60" s="4" t="n">
        <v>0.753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0.1943319737911224</v>
      </c>
      <c r="C61" s="4" t="n">
        <v>0.8276162147521973</v>
      </c>
      <c r="D61" s="4" t="n">
        <v>0.7972409725189209</v>
      </c>
      <c r="E61" s="3" t="n">
        <v>1</v>
      </c>
      <c r="F61" s="4" t="n">
        <v>0.71</v>
      </c>
      <c r="G61" s="4" t="n">
        <v>0.73</v>
      </c>
      <c r="H61" s="4" t="n">
        <v>0.0018</v>
      </c>
      <c r="I61" s="4" t="n">
        <v>0.762</v>
      </c>
      <c r="J61" s="4" t="n">
        <v>0.753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0.09658186882734299</v>
      </c>
      <c r="C62" s="4" t="n">
        <v>0.8038581609725952</v>
      </c>
      <c r="D62" s="4" t="n">
        <v>0.7727518677711487</v>
      </c>
      <c r="E62" s="3" t="n">
        <v>1</v>
      </c>
      <c r="F62" s="4" t="n">
        <v>0.72</v>
      </c>
      <c r="G62" s="4" t="n">
        <v>0.741</v>
      </c>
      <c r="H62" s="4" t="n">
        <v>0.0018</v>
      </c>
      <c r="I62" s="4" t="n">
        <v>0.762</v>
      </c>
      <c r="J62" s="4" t="n">
        <v>0.753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0.2084988951683044</v>
      </c>
      <c r="C63" s="4" t="n">
        <v>0.7890946865081787</v>
      </c>
      <c r="D63" s="4" t="n">
        <v>0.7552677989006042</v>
      </c>
      <c r="E63" s="3" t="n">
        <v>1</v>
      </c>
      <c r="F63" s="4" t="n">
        <v>0.736</v>
      </c>
      <c r="G63" s="4" t="n">
        <v>0.746</v>
      </c>
      <c r="H63" s="4" t="n">
        <v>0.0018</v>
      </c>
      <c r="I63" s="4" t="n">
        <v>0.762</v>
      </c>
      <c r="J63" s="4" t="n">
        <v>0.753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0.1181454285979271</v>
      </c>
      <c r="C64" s="4" t="n">
        <v>0.7957437634468079</v>
      </c>
      <c r="D64" s="4" t="n">
        <v>0.759363055229187</v>
      </c>
      <c r="E64" s="3" t="n">
        <v>1</v>
      </c>
      <c r="F64" s="4" t="n">
        <v>0.736</v>
      </c>
      <c r="G64" s="4" t="n">
        <v>0.753</v>
      </c>
      <c r="H64" s="4" t="n">
        <v>0.0018</v>
      </c>
      <c r="I64" s="4" t="n">
        <v>0.762</v>
      </c>
      <c r="J64" s="4" t="n">
        <v>0.753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0.09683346748352051</v>
      </c>
      <c r="C65" s="4" t="n">
        <v>0.8242698907852173</v>
      </c>
      <c r="D65" s="4" t="n">
        <v>0.7843537330627441</v>
      </c>
      <c r="E65" s="3" t="n">
        <v>1</v>
      </c>
      <c r="F65" s="4" t="n">
        <v>0.724</v>
      </c>
      <c r="G65" s="4" t="n">
        <v>0.74</v>
      </c>
      <c r="H65" s="4" t="n">
        <v>0.0018</v>
      </c>
      <c r="I65" s="4" t="n">
        <v>0.762</v>
      </c>
      <c r="J65" s="4" t="n">
        <v>0.753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0.1137561574578285</v>
      </c>
      <c r="C66" s="4" t="n">
        <v>0.8382719755172729</v>
      </c>
      <c r="D66" s="4" t="n">
        <v>0.79702228307724</v>
      </c>
      <c r="E66" s="3" t="n">
        <v>1</v>
      </c>
      <c r="F66" s="4" t="n">
        <v>0.712</v>
      </c>
      <c r="G66" s="4" t="n">
        <v>0.747</v>
      </c>
      <c r="H66" s="4" t="n">
        <v>0.0018</v>
      </c>
      <c r="I66" s="4" t="n">
        <v>0.762</v>
      </c>
      <c r="J66" s="4" t="n">
        <v>0.753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0.1028768643736839</v>
      </c>
      <c r="C67" s="4" t="n">
        <v>0.8290301561355591</v>
      </c>
      <c r="D67" s="4" t="n">
        <v>0.7872973680496216</v>
      </c>
      <c r="E67" s="3" t="n">
        <v>1</v>
      </c>
      <c r="F67" s="4" t="n">
        <v>0.716</v>
      </c>
      <c r="G67" s="4" t="n">
        <v>0.746</v>
      </c>
      <c r="H67" s="4" t="n">
        <v>0.0018</v>
      </c>
      <c r="I67" s="4" t="n">
        <v>0.762</v>
      </c>
      <c r="J67" s="4" t="n">
        <v>0.753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0.1047324165701866</v>
      </c>
      <c r="C68" s="4" t="n">
        <v>0.8175967335700989</v>
      </c>
      <c r="D68" s="4" t="n">
        <v>0.7746813297271729</v>
      </c>
      <c r="E68" s="3" t="n">
        <v>1</v>
      </c>
      <c r="F68" s="4" t="n">
        <v>0.724</v>
      </c>
      <c r="G68" s="4" t="n">
        <v>0.752</v>
      </c>
      <c r="H68" s="4" t="n">
        <v>0.0018</v>
      </c>
      <c r="I68" s="4" t="n">
        <v>0.762</v>
      </c>
      <c r="J68" s="4" t="n">
        <v>0.753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0.09571214765310287</v>
      </c>
      <c r="C69" s="4" t="n">
        <v>0.7976949214935303</v>
      </c>
      <c r="D69" s="4" t="n">
        <v>0.755136251449585</v>
      </c>
      <c r="E69" s="3" t="n">
        <v>1</v>
      </c>
      <c r="F69" s="4" t="n">
        <v>0.732</v>
      </c>
      <c r="G69" s="4" t="n">
        <v>0.76</v>
      </c>
      <c r="H69" s="4" t="n">
        <v>0.0018</v>
      </c>
      <c r="I69" s="4" t="n">
        <v>0.762</v>
      </c>
      <c r="J69" s="4" t="n">
        <v>0.753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0.1230184659361839</v>
      </c>
      <c r="C70" s="4" t="n">
        <v>0.7739671468734741</v>
      </c>
      <c r="D70" s="4" t="n">
        <v>0.7331933975219727</v>
      </c>
      <c r="E70" s="3" t="n">
        <v>1</v>
      </c>
      <c r="F70" s="4" t="n">
        <v>0.736</v>
      </c>
      <c r="G70" s="4" t="n">
        <v>0.763</v>
      </c>
      <c r="H70" s="4" t="n">
        <v>0.0018</v>
      </c>
      <c r="I70" s="4" t="n">
        <v>0.762</v>
      </c>
      <c r="J70" s="4" t="n">
        <v>0.753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0.09392324835062027</v>
      </c>
      <c r="C71" s="4" t="n">
        <v>0.762831449508667</v>
      </c>
      <c r="D71" s="4" t="n">
        <v>0.723457396030426</v>
      </c>
      <c r="E71" s="3" t="n">
        <v>1</v>
      </c>
      <c r="F71" s="4" t="n">
        <v>0.742</v>
      </c>
      <c r="G71" s="4" t="n">
        <v>0.765</v>
      </c>
      <c r="H71" s="4" t="n">
        <v>0.0018</v>
      </c>
      <c r="I71" s="4" t="n">
        <v>0.762</v>
      </c>
      <c r="J71" s="4" t="n">
        <v>0.753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0.1691027581691742</v>
      </c>
      <c r="C72" s="4" t="n">
        <v>0.7597429752349854</v>
      </c>
      <c r="D72" s="4" t="n">
        <v>0.7209660410881042</v>
      </c>
      <c r="E72" s="3" t="n">
        <v>1</v>
      </c>
      <c r="F72" s="4" t="n">
        <v>0.748</v>
      </c>
      <c r="G72" s="4" t="n">
        <v>0.767</v>
      </c>
      <c r="H72" s="4" t="n">
        <v>0.00108</v>
      </c>
      <c r="I72" s="4" t="n">
        <v>0.762</v>
      </c>
      <c r="J72" s="4" t="n">
        <v>0.753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0.09138363599777222</v>
      </c>
      <c r="C73" s="4" t="n">
        <v>0.7594782710075378</v>
      </c>
      <c r="D73" s="4" t="n">
        <v>0.7218835353851318</v>
      </c>
      <c r="E73" s="3" t="n">
        <v>1</v>
      </c>
      <c r="F73" s="4" t="n">
        <v>0.746</v>
      </c>
      <c r="G73" s="4" t="n">
        <v>0.764</v>
      </c>
      <c r="H73" s="4" t="n">
        <v>0.00108</v>
      </c>
      <c r="I73" s="4" t="n">
        <v>0.762</v>
      </c>
      <c r="J73" s="4" t="n">
        <v>0.753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0.09261251240968704</v>
      </c>
      <c r="C74" s="4" t="n">
        <v>0.760838508605957</v>
      </c>
      <c r="D74" s="4" t="n">
        <v>0.7222106456756592</v>
      </c>
      <c r="E74" s="3" t="n">
        <v>1</v>
      </c>
      <c r="F74" s="4" t="n">
        <v>0.744</v>
      </c>
      <c r="G74" s="4" t="n">
        <v>0.764</v>
      </c>
      <c r="H74" s="4" t="n">
        <v>0.00108</v>
      </c>
      <c r="I74" s="4" t="n">
        <v>0.762</v>
      </c>
      <c r="J74" s="4" t="n">
        <v>0.753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0.1284297257661819</v>
      </c>
      <c r="C75" s="4" t="n">
        <v>0.7717901468276978</v>
      </c>
      <c r="D75" s="4" t="n">
        <v>0.7297540903091431</v>
      </c>
      <c r="E75" s="3" t="n">
        <v>1</v>
      </c>
      <c r="F75" s="4" t="n">
        <v>0.744</v>
      </c>
      <c r="G75" s="4" t="n">
        <v>0.761</v>
      </c>
      <c r="H75" s="4" t="n">
        <v>0.00108</v>
      </c>
      <c r="I75" s="4" t="n">
        <v>0.762</v>
      </c>
      <c r="J75" s="4" t="n">
        <v>0.753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0.1096618473529816</v>
      </c>
      <c r="C76" s="4" t="n">
        <v>0.7690361142158508</v>
      </c>
      <c r="D76" s="4" t="n">
        <v>0.7250804305076599</v>
      </c>
      <c r="E76" s="3" t="n">
        <v>1</v>
      </c>
      <c r="F76" s="4" t="n">
        <v>0.75</v>
      </c>
      <c r="G76" s="4" t="n">
        <v>0.762</v>
      </c>
      <c r="H76" s="4" t="n">
        <v>0.00108</v>
      </c>
      <c r="I76" s="4" t="n">
        <v>0.762</v>
      </c>
      <c r="J76" s="4" t="n">
        <v>0.753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0.09183023869991302</v>
      </c>
      <c r="C77" s="4" t="n">
        <v>0.7717607617378235</v>
      </c>
      <c r="D77" s="4" t="n">
        <v>0.7252705097198486</v>
      </c>
      <c r="E77" s="3" t="n">
        <v>1</v>
      </c>
      <c r="F77" s="4" t="n">
        <v>0.746</v>
      </c>
      <c r="G77" s="4" t="n">
        <v>0.761</v>
      </c>
      <c r="H77" s="4" t="n">
        <v>0.00108</v>
      </c>
      <c r="I77" s="4" t="n">
        <v>0.762</v>
      </c>
      <c r="J77" s="4" t="n">
        <v>0.753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0.1012069806456566</v>
      </c>
      <c r="C78" s="4" t="n">
        <v>0.7781489491462708</v>
      </c>
      <c r="D78" s="4" t="n">
        <v>0.7295780181884766</v>
      </c>
      <c r="E78" s="3" t="n">
        <v>1</v>
      </c>
      <c r="F78" s="4" t="n">
        <v>0.75</v>
      </c>
      <c r="G78" s="4" t="n">
        <v>0.766</v>
      </c>
      <c r="H78" s="4" t="n">
        <v>0.00108</v>
      </c>
      <c r="I78" s="4" t="n">
        <v>0.762</v>
      </c>
      <c r="J78" s="4" t="n">
        <v>0.753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0.1129252165555954</v>
      </c>
      <c r="C79" s="4" t="n">
        <v>0.8022427558898926</v>
      </c>
      <c r="D79" s="4" t="n">
        <v>0.7490784525871277</v>
      </c>
      <c r="E79" s="3" t="n">
        <v>1</v>
      </c>
      <c r="F79" s="4" t="n">
        <v>0.736</v>
      </c>
      <c r="G79" s="4" t="n">
        <v>0.755</v>
      </c>
      <c r="H79" s="4" t="n">
        <v>0.00108</v>
      </c>
      <c r="I79" s="4" t="n">
        <v>0.762</v>
      </c>
      <c r="J79" s="4" t="n">
        <v>0.753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0.09194990247488022</v>
      </c>
      <c r="C80" s="4" t="n">
        <v>0.83649080991745</v>
      </c>
      <c r="D80" s="4" t="n">
        <v>0.7783000469207764</v>
      </c>
      <c r="E80" s="3" t="n">
        <v>1</v>
      </c>
      <c r="F80" s="4" t="n">
        <v>0.724</v>
      </c>
      <c r="G80" s="4" t="n">
        <v>0.745</v>
      </c>
      <c r="H80" s="4" t="n">
        <v>0.00108</v>
      </c>
      <c r="I80" s="4" t="n">
        <v>0.762</v>
      </c>
      <c r="J80" s="4" t="n">
        <v>0.753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0.08555765450000763</v>
      </c>
      <c r="C81" s="4" t="n">
        <v>0.8743972182273865</v>
      </c>
      <c r="D81" s="4" t="n">
        <v>0.81226646900177</v>
      </c>
      <c r="E81" s="3" t="n">
        <v>1</v>
      </c>
      <c r="F81" s="4" t="n">
        <v>0.718</v>
      </c>
      <c r="G81" s="4" t="n">
        <v>0.742</v>
      </c>
      <c r="H81" s="4" t="n">
        <v>0.00108</v>
      </c>
      <c r="I81" s="4" t="n">
        <v>0.762</v>
      </c>
      <c r="J81" s="4" t="n">
        <v>0.753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0.1121663972735405</v>
      </c>
      <c r="C82" s="4" t="n">
        <v>0.9099279642105103</v>
      </c>
      <c r="D82" s="4" t="n">
        <v>0.8435454368591309</v>
      </c>
      <c r="E82" s="3" t="n">
        <v>1</v>
      </c>
      <c r="F82" s="4" t="n">
        <v>0.714</v>
      </c>
      <c r="G82" s="4" t="n">
        <v>0.728</v>
      </c>
      <c r="H82" s="4" t="n">
        <v>0.00108</v>
      </c>
      <c r="I82" s="4" t="n">
        <v>0.762</v>
      </c>
      <c r="J82" s="4" t="n">
        <v>0.753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0.06524400413036346</v>
      </c>
      <c r="C83" s="4" t="n">
        <v>0.9256552457809448</v>
      </c>
      <c r="D83" s="4" t="n">
        <v>0.8570329546928406</v>
      </c>
      <c r="E83" s="3" t="n">
        <v>1</v>
      </c>
      <c r="F83" s="4" t="n">
        <v>0.712</v>
      </c>
      <c r="G83" s="4" t="n">
        <v>0.723</v>
      </c>
      <c r="H83" s="4" t="n">
        <v>0.000648</v>
      </c>
      <c r="I83" s="4" t="n">
        <v>0.762</v>
      </c>
      <c r="J83" s="4" t="n">
        <v>0.753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0.08727174997329712</v>
      </c>
      <c r="C84" s="4" t="n">
        <v>0.9374852776527405</v>
      </c>
      <c r="D84" s="4" t="n">
        <v>0.8678745627403259</v>
      </c>
      <c r="E84" s="3" t="n">
        <v>1</v>
      </c>
      <c r="F84" s="4" t="n">
        <v>0.706</v>
      </c>
      <c r="G84" s="4" t="n">
        <v>0.721</v>
      </c>
      <c r="H84" s="4" t="n">
        <v>0.000648</v>
      </c>
      <c r="I84" s="4" t="n">
        <v>0.762</v>
      </c>
      <c r="J84" s="4" t="n">
        <v>0.753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0.1355198621749878</v>
      </c>
      <c r="C85" s="4" t="n">
        <v>0.9383121132850647</v>
      </c>
      <c r="D85" s="4" t="n">
        <v>0.8684324622154236</v>
      </c>
      <c r="E85" s="3" t="n">
        <v>1</v>
      </c>
      <c r="F85" s="4" t="n">
        <v>0.71</v>
      </c>
      <c r="G85" s="4" t="n">
        <v>0.717</v>
      </c>
      <c r="H85" s="4" t="n">
        <v>0.000648</v>
      </c>
      <c r="I85" s="4" t="n">
        <v>0.762</v>
      </c>
      <c r="J85" s="4" t="n">
        <v>0.753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0.09971190243959427</v>
      </c>
      <c r="C86" s="4" t="n">
        <v>0.9337804317474365</v>
      </c>
      <c r="D86" s="4" t="n">
        <v>0.8668678998947144</v>
      </c>
      <c r="E86" s="3" t="n">
        <v>1</v>
      </c>
      <c r="F86" s="4" t="n">
        <v>0.716</v>
      </c>
      <c r="G86" s="4" t="n">
        <v>0.715</v>
      </c>
      <c r="H86" s="4" t="n">
        <v>0.000648</v>
      </c>
      <c r="I86" s="4" t="n">
        <v>0.762</v>
      </c>
      <c r="J86" s="4" t="n">
        <v>0.753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0.08412832766771317</v>
      </c>
      <c r="C87" s="4" t="n">
        <v>0.924532949924469</v>
      </c>
      <c r="D87" s="4" t="n">
        <v>0.8610245585441589</v>
      </c>
      <c r="E87" s="3" t="n">
        <v>1</v>
      </c>
      <c r="F87" s="4" t="n">
        <v>0.714</v>
      </c>
      <c r="G87" s="4" t="n">
        <v>0.717</v>
      </c>
      <c r="H87" s="4" t="n">
        <v>0.000648</v>
      </c>
      <c r="I87" s="4" t="n">
        <v>0.762</v>
      </c>
      <c r="J87" s="4" t="n">
        <v>0.753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0.108596995472908</v>
      </c>
      <c r="C88" s="4" t="n">
        <v>0.8994970917701721</v>
      </c>
      <c r="D88" s="4" t="n">
        <v>0.8403613567352295</v>
      </c>
      <c r="E88" s="3" t="n">
        <v>1</v>
      </c>
      <c r="F88" s="4" t="n">
        <v>0.728</v>
      </c>
      <c r="G88" s="4" t="n">
        <v>0.73</v>
      </c>
      <c r="H88" s="4" t="n">
        <v>0.000648</v>
      </c>
      <c r="I88" s="4" t="n">
        <v>0.762</v>
      </c>
      <c r="J88" s="4" t="n">
        <v>0.753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0.09321252256631851</v>
      </c>
      <c r="C89" s="4" t="n">
        <v>0.8762750029563904</v>
      </c>
      <c r="D89" s="4" t="n">
        <v>0.8205527663230896</v>
      </c>
      <c r="E89" s="3" t="n">
        <v>1</v>
      </c>
      <c r="F89" s="4" t="n">
        <v>0.738</v>
      </c>
      <c r="G89" s="4" t="n">
        <v>0.746</v>
      </c>
      <c r="H89" s="4" t="n">
        <v>0.000648</v>
      </c>
      <c r="I89" s="4" t="n">
        <v>0.762</v>
      </c>
      <c r="J89" s="4" t="n">
        <v>0.753</v>
      </c>
      <c r="K89" s="3" t="n">
        <v>28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0.083927221596241</v>
      </c>
      <c r="C90" s="4" t="n">
        <v>0.8533944487571716</v>
      </c>
      <c r="D90" s="4" t="n">
        <v>0.8013805747032166</v>
      </c>
      <c r="E90" s="3" t="n">
        <v>1</v>
      </c>
      <c r="F90" s="4" t="n">
        <v>0.734</v>
      </c>
      <c r="G90" s="4" t="n">
        <v>0.751</v>
      </c>
      <c r="H90" s="4" t="n">
        <v>0.000648</v>
      </c>
      <c r="I90" s="4" t="n">
        <v>0.762</v>
      </c>
      <c r="J90" s="4" t="n">
        <v>0.753</v>
      </c>
      <c r="K90" s="3" t="n">
        <v>28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0.05602659657597542</v>
      </c>
      <c r="C91" s="4" t="n">
        <v>0.8297115564346313</v>
      </c>
      <c r="D91" s="4" t="n">
        <v>0.781379759311676</v>
      </c>
      <c r="E91" s="3" t="n">
        <v>1</v>
      </c>
      <c r="F91" s="4" t="n">
        <v>0.742</v>
      </c>
      <c r="G91" s="4" t="n">
        <v>0.76</v>
      </c>
      <c r="H91" s="4" t="n">
        <v>0.000648</v>
      </c>
      <c r="I91" s="4" t="n">
        <v>0.762</v>
      </c>
      <c r="J91" s="4" t="n">
        <v>0.753</v>
      </c>
      <c r="K91" s="3" t="n">
        <v>28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0.04884609580039978</v>
      </c>
      <c r="C92" s="4" t="n">
        <v>0.8066497445106506</v>
      </c>
      <c r="D92" s="4" t="n">
        <v>0.7621608972549438</v>
      </c>
      <c r="E92" s="3" t="n">
        <v>1</v>
      </c>
      <c r="F92" s="4" t="n">
        <v>0.748</v>
      </c>
      <c r="G92" s="4" t="n">
        <v>0.761</v>
      </c>
      <c r="H92" s="4" t="n">
        <v>0.000648</v>
      </c>
      <c r="I92" s="4" t="n">
        <v>0.762</v>
      </c>
      <c r="J92" s="4" t="n">
        <v>0.753</v>
      </c>
      <c r="K92" s="3" t="n">
        <v>28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0.09603837877511978</v>
      </c>
      <c r="C93" s="4" t="n">
        <v>0.7898346185684204</v>
      </c>
      <c r="D93" s="4" t="n">
        <v>0.7485981583595276</v>
      </c>
      <c r="E93" s="3" t="n">
        <v>1</v>
      </c>
      <c r="F93" s="4" t="n">
        <v>0.75</v>
      </c>
      <c r="G93" s="4" t="n">
        <v>0.768</v>
      </c>
      <c r="H93" s="4" t="n">
        <v>0.000648</v>
      </c>
      <c r="I93" s="4" t="n">
        <v>0.762</v>
      </c>
      <c r="J93" s="4" t="n">
        <v>0.753</v>
      </c>
      <c r="K93" s="3" t="n">
        <v>28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0.08762942254543304</v>
      </c>
      <c r="C94" s="4" t="n">
        <v>0.7832850217819214</v>
      </c>
      <c r="D94" s="4" t="n">
        <v>0.7422914505004883</v>
      </c>
      <c r="E94" s="3" t="n">
        <v>1</v>
      </c>
      <c r="F94" s="4" t="n">
        <v>0.752</v>
      </c>
      <c r="G94" s="4" t="n">
        <v>0.767</v>
      </c>
      <c r="H94" s="4" t="n">
        <v>0.0003888</v>
      </c>
      <c r="I94" s="4" t="n">
        <v>0.762</v>
      </c>
      <c r="J94" s="4" t="n">
        <v>0.753</v>
      </c>
      <c r="K94" s="3" t="n">
        <v>28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0.07721459120512009</v>
      </c>
      <c r="C95" s="4" t="n">
        <v>0.778035581111908</v>
      </c>
      <c r="D95" s="4" t="n">
        <v>0.7374473810195923</v>
      </c>
      <c r="E95" s="3" t="n">
        <v>1</v>
      </c>
      <c r="F95" s="4" t="n">
        <v>0.752</v>
      </c>
      <c r="G95" s="4" t="n">
        <v>0.767</v>
      </c>
      <c r="H95" s="4" t="n">
        <v>0.0003888</v>
      </c>
      <c r="I95" s="4" t="n">
        <v>0.762</v>
      </c>
      <c r="J95" s="4" t="n">
        <v>0.753</v>
      </c>
      <c r="K95" s="3" t="n">
        <v>28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0.1077112779021263</v>
      </c>
      <c r="C96" s="4" t="n">
        <v>0.7719171047210693</v>
      </c>
      <c r="D96" s="4" t="n">
        <v>0.7323891520500183</v>
      </c>
      <c r="E96" s="3" t="n">
        <v>1</v>
      </c>
      <c r="F96" s="4" t="n">
        <v>0.752</v>
      </c>
      <c r="G96" s="4" t="n">
        <v>0.771</v>
      </c>
      <c r="H96" s="4" t="n">
        <v>0.0003888</v>
      </c>
      <c r="I96" s="4" t="n">
        <v>0.762</v>
      </c>
      <c r="J96" s="4" t="n">
        <v>0.753</v>
      </c>
      <c r="K96" s="3" t="n">
        <v>28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0.07204145938158035</v>
      </c>
      <c r="C97" s="4" t="n">
        <v>0.7658331394195557</v>
      </c>
      <c r="D97" s="4" t="n">
        <v>0.726165235042572</v>
      </c>
      <c r="E97" s="3" t="n">
        <v>1</v>
      </c>
      <c r="F97" s="4" t="n">
        <v>0.754</v>
      </c>
      <c r="G97" s="4" t="n">
        <v>0.775</v>
      </c>
      <c r="H97" s="4" t="n">
        <v>0.0003888</v>
      </c>
      <c r="I97" s="4" t="n">
        <v>0.762</v>
      </c>
      <c r="J97" s="4" t="n">
        <v>0.753</v>
      </c>
      <c r="K97" s="3" t="n">
        <v>28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0.06889685988426208</v>
      </c>
      <c r="C98" s="4" t="n">
        <v>0.7633028030395508</v>
      </c>
      <c r="D98" s="4" t="n">
        <v>0.7229381799697876</v>
      </c>
      <c r="E98" s="3" t="n">
        <v>1</v>
      </c>
      <c r="F98" s="4" t="n">
        <v>0.758</v>
      </c>
      <c r="G98" s="4" t="n">
        <v>0.774</v>
      </c>
      <c r="H98" s="4" t="n">
        <v>0.0003888</v>
      </c>
      <c r="I98" s="4" t="n">
        <v>0.762</v>
      </c>
      <c r="J98" s="4" t="n">
        <v>0.753</v>
      </c>
      <c r="K98" s="3" t="n">
        <v>28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0.07585997134447098</v>
      </c>
      <c r="C99" s="4" t="n">
        <v>0.7640122175216675</v>
      </c>
      <c r="D99" s="4" t="n">
        <v>0.7218285202980042</v>
      </c>
      <c r="E99" s="3" t="n">
        <v>1</v>
      </c>
      <c r="F99" s="4" t="n">
        <v>0.76</v>
      </c>
      <c r="G99" s="4" t="n">
        <v>0.773</v>
      </c>
      <c r="H99" s="4" t="n">
        <v>0.0003888</v>
      </c>
      <c r="I99" s="4" t="n">
        <v>0.762</v>
      </c>
      <c r="J99" s="4" t="n">
        <v>0.753</v>
      </c>
      <c r="K99" s="3" t="n">
        <v>28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0.08215787261724472</v>
      </c>
      <c r="C100" s="4" t="n">
        <v>0.7650599479675293</v>
      </c>
      <c r="D100" s="4" t="n">
        <v>0.7212249636650085</v>
      </c>
      <c r="E100" s="3" t="n">
        <v>1</v>
      </c>
      <c r="F100" s="4" t="n">
        <v>0.764</v>
      </c>
      <c r="G100" s="4" t="n">
        <v>0.775</v>
      </c>
      <c r="H100" s="4" t="n">
        <v>0.0003888</v>
      </c>
      <c r="I100" s="4" t="n">
        <v>0.764</v>
      </c>
      <c r="J100" s="4" t="n">
        <v>0.775</v>
      </c>
      <c r="K100" s="3" t="n">
        <v>98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0.1184038445353508</v>
      </c>
      <c r="C101" s="4" t="n">
        <v>0.7745650410652161</v>
      </c>
      <c r="D101" s="4" t="n">
        <v>0.7278687953948975</v>
      </c>
      <c r="E101" s="3" t="n">
        <v>1</v>
      </c>
      <c r="F101" s="4" t="n">
        <v>0.764</v>
      </c>
      <c r="G101" s="4" t="n">
        <v>0.772</v>
      </c>
      <c r="H101" s="4" t="n">
        <v>0.0003888</v>
      </c>
      <c r="I101" s="4" t="n">
        <v>0.764</v>
      </c>
      <c r="J101" s="4" t="n">
        <v>0.775</v>
      </c>
      <c r="K101" s="3" t="n">
        <v>98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0.06707628816366196</v>
      </c>
      <c r="C102" s="4" t="n">
        <v>0.7857629060745239</v>
      </c>
      <c r="D102" s="4" t="n">
        <v>0.7367080450057983</v>
      </c>
      <c r="E102" s="3" t="n">
        <v>1</v>
      </c>
      <c r="F102" s="4" t="n">
        <v>0.762</v>
      </c>
      <c r="G102" s="4" t="n">
        <v>0.77</v>
      </c>
      <c r="H102" s="4" t="n">
        <v>0.0003888</v>
      </c>
      <c r="I102" s="4" t="n">
        <v>0.764</v>
      </c>
      <c r="J102" s="4" t="n">
        <v>0.775</v>
      </c>
      <c r="K102" s="3" t="n">
        <v>98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0.05763722956180573</v>
      </c>
      <c r="C103" s="4" t="n">
        <v>0.7988018989562988</v>
      </c>
      <c r="D103" s="4" t="n">
        <v>0.746999979019165</v>
      </c>
      <c r="E103" s="3" t="n">
        <v>1</v>
      </c>
      <c r="F103" s="4" t="n">
        <v>0.754</v>
      </c>
      <c r="G103" s="4" t="n">
        <v>0.767</v>
      </c>
      <c r="H103" s="4" t="n">
        <v>0.0003888</v>
      </c>
      <c r="I103" s="4" t="n">
        <v>0.764</v>
      </c>
      <c r="J103" s="4" t="n">
        <v>0.775</v>
      </c>
      <c r="K103" s="3" t="n">
        <v>98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0.03803796693682671</v>
      </c>
      <c r="C104" s="4" t="n">
        <v>0.8125929236412048</v>
      </c>
      <c r="D104" s="4" t="n">
        <v>0.7578424215316772</v>
      </c>
      <c r="E104" s="3" t="n">
        <v>1</v>
      </c>
      <c r="F104" s="4" t="n">
        <v>0.75</v>
      </c>
      <c r="G104" s="4" t="n">
        <v>0.761</v>
      </c>
      <c r="H104" s="4" t="n">
        <v>0.0003888</v>
      </c>
      <c r="I104" s="4" t="n">
        <v>0.764</v>
      </c>
      <c r="J104" s="4" t="n">
        <v>0.775</v>
      </c>
      <c r="K104" s="3" t="n">
        <v>98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0.06888435781002045</v>
      </c>
      <c r="C105" s="4" t="n">
        <v>0.8190861940383911</v>
      </c>
      <c r="D105" s="4" t="n">
        <v>0.7625653743743896</v>
      </c>
      <c r="E105" s="3" t="n">
        <v>1</v>
      </c>
      <c r="F105" s="4" t="n">
        <v>0.746</v>
      </c>
      <c r="G105" s="4" t="n">
        <v>0.758</v>
      </c>
      <c r="H105" s="4" t="n">
        <v>0.00023328</v>
      </c>
      <c r="I105" s="4" t="n">
        <v>0.764</v>
      </c>
      <c r="J105" s="4" t="n">
        <v>0.775</v>
      </c>
      <c r="K105" s="3" t="n">
        <v>98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0.1025142967700958</v>
      </c>
      <c r="C106" s="4" t="n">
        <v>0.8252529501914978</v>
      </c>
      <c r="D106" s="4" t="n">
        <v>0.7673525214195251</v>
      </c>
      <c r="E106" s="3" t="n">
        <v>1</v>
      </c>
      <c r="F106" s="4" t="n">
        <v>0.74</v>
      </c>
      <c r="G106" s="4" t="n">
        <v>0.758</v>
      </c>
      <c r="H106" s="4" t="n">
        <v>0.00023328</v>
      </c>
      <c r="I106" s="4" t="n">
        <v>0.764</v>
      </c>
      <c r="J106" s="4" t="n">
        <v>0.775</v>
      </c>
      <c r="K106" s="3" t="n">
        <v>98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0.04373734816908836</v>
      </c>
      <c r="C107" s="4" t="n">
        <v>0.8298546671867371</v>
      </c>
      <c r="D107" s="4" t="n">
        <v>0.7705349326133728</v>
      </c>
      <c r="E107" s="3" t="n">
        <v>1</v>
      </c>
      <c r="F107" s="4" t="n">
        <v>0.74</v>
      </c>
      <c r="G107" s="4" t="n">
        <v>0.758</v>
      </c>
      <c r="H107" s="4" t="n">
        <v>0.00023328</v>
      </c>
      <c r="I107" s="4" t="n">
        <v>0.764</v>
      </c>
      <c r="J107" s="4" t="n">
        <v>0.775</v>
      </c>
      <c r="K107" s="3" t="n">
        <v>98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0.07067105174064636</v>
      </c>
      <c r="C108" s="4" t="n">
        <v>0.8324498534202576</v>
      </c>
      <c r="D108" s="4" t="n">
        <v>0.7722684741020203</v>
      </c>
      <c r="E108" s="3" t="n">
        <v>1</v>
      </c>
      <c r="F108" s="4" t="n">
        <v>0.738</v>
      </c>
      <c r="G108" s="4" t="n">
        <v>0.756</v>
      </c>
      <c r="H108" s="4" t="n">
        <v>0.00023328</v>
      </c>
      <c r="I108" s="4" t="n">
        <v>0.764</v>
      </c>
      <c r="J108" s="4" t="n">
        <v>0.775</v>
      </c>
      <c r="K108" s="3" t="n">
        <v>98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0.0669795423746109</v>
      </c>
      <c r="C109" s="4" t="n">
        <v>0.8359588384628296</v>
      </c>
      <c r="D109" s="4" t="n">
        <v>0.7746703028678894</v>
      </c>
      <c r="E109" s="3" t="n">
        <v>1</v>
      </c>
      <c r="F109" s="4" t="n">
        <v>0.742</v>
      </c>
      <c r="G109" s="4" t="n">
        <v>0.755</v>
      </c>
      <c r="H109" s="4" t="n">
        <v>0.00023328</v>
      </c>
      <c r="I109" s="4" t="n">
        <v>0.764</v>
      </c>
      <c r="J109" s="4" t="n">
        <v>0.775</v>
      </c>
      <c r="K109" s="3" t="n">
        <v>98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0.03950713574886322</v>
      </c>
      <c r="C110" s="4" t="n">
        <v>0.8405241966247559</v>
      </c>
      <c r="D110" s="4" t="n">
        <v>0.7781104445457458</v>
      </c>
      <c r="E110" s="3" t="n">
        <v>1</v>
      </c>
      <c r="F110" s="4" t="n">
        <v>0.744</v>
      </c>
      <c r="G110" s="4" t="n">
        <v>0.756</v>
      </c>
      <c r="H110" s="4" t="n">
        <v>0.00023328</v>
      </c>
      <c r="I110" s="4" t="n">
        <v>0.764</v>
      </c>
      <c r="J110" s="4" t="n">
        <v>0.775</v>
      </c>
      <c r="K110" s="3" t="n">
        <v>98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0.05534201115369797</v>
      </c>
      <c r="C111" s="4" t="n">
        <v>0.8447134494781494</v>
      </c>
      <c r="D111" s="4" t="n">
        <v>0.7811468243598938</v>
      </c>
      <c r="E111" s="3" t="n">
        <v>1</v>
      </c>
      <c r="F111" s="4" t="n">
        <v>0.744</v>
      </c>
      <c r="G111" s="4" t="n">
        <v>0.756</v>
      </c>
      <c r="H111" s="4" t="n">
        <v>0.00023328</v>
      </c>
      <c r="I111" s="4" t="n">
        <v>0.764</v>
      </c>
      <c r="J111" s="4" t="n">
        <v>0.775</v>
      </c>
      <c r="K111" s="3" t="n">
        <v>98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0.05280520766973495</v>
      </c>
      <c r="C112" s="4" t="n">
        <v>0.8500263690948486</v>
      </c>
      <c r="D112" s="4" t="n">
        <v>0.7852731943130493</v>
      </c>
      <c r="E112" s="3" t="n">
        <v>1</v>
      </c>
      <c r="F112" s="4" t="n">
        <v>0.742</v>
      </c>
      <c r="G112" s="4" t="n">
        <v>0.753</v>
      </c>
      <c r="H112" s="4" t="n">
        <v>0.00023328</v>
      </c>
      <c r="I112" s="4" t="n">
        <v>0.764</v>
      </c>
      <c r="J112" s="4" t="n">
        <v>0.775</v>
      </c>
      <c r="K112" s="3" t="n">
        <v>98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0.067155621945858</v>
      </c>
      <c r="C113" s="4" t="n">
        <v>0.8541930913925171</v>
      </c>
      <c r="D113" s="4" t="n">
        <v>0.7885261178016663</v>
      </c>
      <c r="E113" s="3" t="n">
        <v>1</v>
      </c>
      <c r="F113" s="4" t="n">
        <v>0.742</v>
      </c>
      <c r="G113" s="4" t="n">
        <v>0.753</v>
      </c>
      <c r="H113" s="4" t="n">
        <v>0.00023328</v>
      </c>
      <c r="I113" s="4" t="n">
        <v>0.764</v>
      </c>
      <c r="J113" s="4" t="n">
        <v>0.775</v>
      </c>
      <c r="K113" s="3" t="n">
        <v>98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0.04571443796157837</v>
      </c>
      <c r="C114" s="4" t="n">
        <v>0.8576321005821228</v>
      </c>
      <c r="D114" s="4" t="n">
        <v>0.7913245558738708</v>
      </c>
      <c r="E114" s="3" t="n">
        <v>1</v>
      </c>
      <c r="F114" s="4" t="n">
        <v>0.742</v>
      </c>
      <c r="G114" s="4" t="n">
        <v>0.755</v>
      </c>
      <c r="H114" s="4" t="n">
        <v>0.00023328</v>
      </c>
      <c r="I114" s="4" t="n">
        <v>0.764</v>
      </c>
      <c r="J114" s="4" t="n">
        <v>0.775</v>
      </c>
      <c r="K114" s="3" t="n">
        <v>98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0.07215577363967896</v>
      </c>
      <c r="C115" s="4" t="n">
        <v>0.8596808910369873</v>
      </c>
      <c r="D115" s="4" t="n">
        <v>0.7932690382003784</v>
      </c>
      <c r="E115" s="3" t="n">
        <v>1</v>
      </c>
      <c r="F115" s="4" t="n">
        <v>0.74</v>
      </c>
      <c r="G115" s="4" t="n">
        <v>0.755</v>
      </c>
      <c r="H115" s="4" t="n">
        <v>0.00023328</v>
      </c>
      <c r="I115" s="4" t="n">
        <v>0.764</v>
      </c>
      <c r="J115" s="4" t="n">
        <v>0.775</v>
      </c>
      <c r="K115" s="3" t="n">
        <v>98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0.1104775592684746</v>
      </c>
      <c r="C116" s="4" t="n">
        <v>0.8622024059295654</v>
      </c>
      <c r="D116" s="4" t="n">
        <v>0.7953652143478394</v>
      </c>
      <c r="E116" s="3" t="n">
        <v>1</v>
      </c>
      <c r="F116" s="4" t="n">
        <v>0.74</v>
      </c>
      <c r="G116" s="4" t="n">
        <v>0.757</v>
      </c>
      <c r="H116" s="4" t="n">
        <v>0.000139968</v>
      </c>
      <c r="I116" s="4" t="n">
        <v>0.764</v>
      </c>
      <c r="J116" s="4" t="n">
        <v>0.775</v>
      </c>
      <c r="K116" s="3" t="n">
        <v>98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0.0623839795589447</v>
      </c>
      <c r="C117" s="4" t="n">
        <v>0.8648204207420349</v>
      </c>
      <c r="D117" s="4" t="n">
        <v>0.7975534796714783</v>
      </c>
      <c r="E117" s="3" t="n">
        <v>1</v>
      </c>
      <c r="F117" s="4" t="n">
        <v>0.738</v>
      </c>
      <c r="G117" s="4" t="n">
        <v>0.757</v>
      </c>
      <c r="H117" s="4" t="n">
        <v>0.000139968</v>
      </c>
      <c r="I117" s="4" t="n">
        <v>0.764</v>
      </c>
      <c r="J117" s="4" t="n">
        <v>0.775</v>
      </c>
      <c r="K117" s="3" t="n">
        <v>98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0.08701398968696594</v>
      </c>
      <c r="C118" s="4" t="n">
        <v>0.8668607473373413</v>
      </c>
      <c r="D118" s="4" t="n">
        <v>0.7991963624954224</v>
      </c>
      <c r="E118" s="3" t="n">
        <v>1</v>
      </c>
      <c r="F118" s="4" t="n">
        <v>0.74</v>
      </c>
      <c r="G118" s="4" t="n">
        <v>0.757</v>
      </c>
      <c r="H118" s="4" t="n">
        <v>0.000139968</v>
      </c>
      <c r="I118" s="4" t="n">
        <v>0.764</v>
      </c>
      <c r="J118" s="4" t="n">
        <v>0.775</v>
      </c>
      <c r="K118" s="3" t="n">
        <v>98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0.04486236721277237</v>
      </c>
      <c r="C119" s="4" t="n">
        <v>0.8670782446861267</v>
      </c>
      <c r="D119" s="4" t="n">
        <v>0.7992085218429565</v>
      </c>
      <c r="E119" s="3" t="n">
        <v>1</v>
      </c>
      <c r="F119" s="4" t="n">
        <v>0.738</v>
      </c>
      <c r="G119" s="4" t="n">
        <v>0.758</v>
      </c>
      <c r="H119" s="4" t="n">
        <v>0.000139968</v>
      </c>
      <c r="I119" s="4" t="n">
        <v>0.764</v>
      </c>
      <c r="J119" s="4" t="n">
        <v>0.775</v>
      </c>
      <c r="K119" s="3" t="n">
        <v>98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0.0750473365187645</v>
      </c>
      <c r="C120" s="4" t="n">
        <v>0.8669694662094116</v>
      </c>
      <c r="D120" s="4" t="n">
        <v>0.7989095449447632</v>
      </c>
      <c r="E120" s="3" t="n">
        <v>1</v>
      </c>
      <c r="F120" s="4" t="n">
        <v>0.74</v>
      </c>
      <c r="G120" s="4" t="n">
        <v>0.756</v>
      </c>
      <c r="H120" s="4" t="n">
        <v>0.000139968</v>
      </c>
      <c r="I120" s="4" t="n">
        <v>0.764</v>
      </c>
      <c r="J120" s="4" t="n">
        <v>0.775</v>
      </c>
      <c r="K120" s="3" t="n">
        <v>98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0.09641262143850327</v>
      </c>
      <c r="C121" s="4" t="n">
        <v>0.8647552728652954</v>
      </c>
      <c r="D121" s="4" t="n">
        <v>0.7967818379402161</v>
      </c>
      <c r="E121" s="3" t="n">
        <v>1</v>
      </c>
      <c r="F121" s="4" t="n">
        <v>0.742</v>
      </c>
      <c r="G121" s="4" t="n">
        <v>0.758</v>
      </c>
      <c r="H121" s="4" t="n">
        <v>0.000139968</v>
      </c>
      <c r="I121" s="4" t="n">
        <v>0.764</v>
      </c>
      <c r="J121" s="4" t="n">
        <v>0.775</v>
      </c>
      <c r="K121" s="3" t="n">
        <v>98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0.05506128445267677</v>
      </c>
      <c r="C122" s="4" t="n">
        <v>0.8632164597511292</v>
      </c>
      <c r="D122" s="4" t="n">
        <v>0.7951775789260864</v>
      </c>
      <c r="E122" s="3" t="n">
        <v>1</v>
      </c>
      <c r="F122" s="4" t="n">
        <v>0.742</v>
      </c>
      <c r="G122" s="4" t="n">
        <v>0.757</v>
      </c>
      <c r="H122" s="4" t="n">
        <v>0.000139968</v>
      </c>
      <c r="I122" s="4" t="n">
        <v>0.764</v>
      </c>
      <c r="J122" s="4" t="n">
        <v>0.775</v>
      </c>
      <c r="K122" s="3" t="n">
        <v>98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0.07901974767446518</v>
      </c>
      <c r="C123" s="4" t="n">
        <v>0.8611222505569458</v>
      </c>
      <c r="D123" s="4" t="n">
        <v>0.7930251359939575</v>
      </c>
      <c r="E123" s="3" t="n">
        <v>1</v>
      </c>
      <c r="F123" s="4" t="n">
        <v>0.742</v>
      </c>
      <c r="G123" s="4" t="n">
        <v>0.757</v>
      </c>
      <c r="H123" s="4" t="n">
        <v>0.000139968</v>
      </c>
      <c r="I123" s="4" t="n">
        <v>0.764</v>
      </c>
      <c r="J123" s="4" t="n">
        <v>0.775</v>
      </c>
      <c r="K123" s="3" t="n">
        <v>98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0.03950398415327072</v>
      </c>
      <c r="C124" s="4" t="n">
        <v>0.8594218492507935</v>
      </c>
      <c r="D124" s="4" t="n">
        <v>0.7913836240768433</v>
      </c>
      <c r="E124" s="3" t="n">
        <v>1</v>
      </c>
      <c r="F124" s="4" t="n">
        <v>0.744</v>
      </c>
      <c r="G124" s="4" t="n">
        <v>0.757</v>
      </c>
      <c r="H124" s="4" t="n">
        <v>0.000139968</v>
      </c>
      <c r="I124" s="4" t="n">
        <v>0.764</v>
      </c>
      <c r="J124" s="4" t="n">
        <v>0.775</v>
      </c>
      <c r="K124" s="3" t="n">
        <v>98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0.06090566143393517</v>
      </c>
      <c r="C125" s="4" t="n">
        <v>0.857734739780426</v>
      </c>
      <c r="D125" s="4" t="n">
        <v>0.7896718978881836</v>
      </c>
      <c r="E125" s="3" t="n">
        <v>1</v>
      </c>
      <c r="F125" s="4" t="n">
        <v>0.744</v>
      </c>
      <c r="G125" s="4" t="n">
        <v>0.756</v>
      </c>
      <c r="H125" s="4" t="n">
        <v>0.000139968</v>
      </c>
      <c r="I125" s="4" t="n">
        <v>0.764</v>
      </c>
      <c r="J125" s="4" t="n">
        <v>0.775</v>
      </c>
      <c r="K125" s="3" t="n">
        <v>98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0.0741051658987999</v>
      </c>
      <c r="C126" s="4" t="n">
        <v>0.8562179207801819</v>
      </c>
      <c r="D126" s="4" t="n">
        <v>0.7881519794464111</v>
      </c>
      <c r="E126" s="3" t="n">
        <v>1</v>
      </c>
      <c r="F126" s="4" t="n">
        <v>0.742</v>
      </c>
      <c r="G126" s="4" t="n">
        <v>0.756</v>
      </c>
      <c r="H126" s="4" t="n">
        <v>0.000139968</v>
      </c>
      <c r="I126" s="4" t="n">
        <v>0.764</v>
      </c>
      <c r="J126" s="4" t="n">
        <v>0.775</v>
      </c>
      <c r="K126" s="3" t="n">
        <v>98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0.04678313434123993</v>
      </c>
      <c r="C127" s="4" t="n">
        <v>0.8554672598838806</v>
      </c>
      <c r="D127" s="4" t="n">
        <v>0.7874714136123657</v>
      </c>
      <c r="E127" s="3" t="n">
        <v>1</v>
      </c>
      <c r="F127" s="4" t="n">
        <v>0.744</v>
      </c>
      <c r="G127" s="4" t="n">
        <v>0.755</v>
      </c>
      <c r="H127" s="4" t="n">
        <v>8.398079999999999e-05</v>
      </c>
      <c r="I127" s="4" t="n">
        <v>0.764</v>
      </c>
      <c r="J127" s="4" t="n">
        <v>0.775</v>
      </c>
      <c r="K127" s="3" t="n">
        <v>98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0.08185207098722458</v>
      </c>
      <c r="C128" s="4" t="n">
        <v>0.854028582572937</v>
      </c>
      <c r="D128" s="4" t="n">
        <v>0.7864097356796265</v>
      </c>
      <c r="E128" s="3" t="n">
        <v>1</v>
      </c>
      <c r="F128" s="4" t="n">
        <v>0.748</v>
      </c>
      <c r="G128" s="4" t="n">
        <v>0.756</v>
      </c>
      <c r="H128" s="4" t="n">
        <v>8.398079999999999e-05</v>
      </c>
      <c r="I128" s="4" t="n">
        <v>0.764</v>
      </c>
      <c r="J128" s="4" t="n">
        <v>0.775</v>
      </c>
      <c r="K128" s="3" t="n">
        <v>98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0.0569528304040432</v>
      </c>
      <c r="C129" s="4" t="n">
        <v>0.8525410294532776</v>
      </c>
      <c r="D129" s="4" t="n">
        <v>0.7852756381034851</v>
      </c>
      <c r="E129" s="3" t="n">
        <v>1</v>
      </c>
      <c r="F129" s="4" t="n">
        <v>0.75</v>
      </c>
      <c r="G129" s="4" t="n">
        <v>0.756</v>
      </c>
      <c r="H129" s="4" t="n">
        <v>8.398079999999999e-05</v>
      </c>
      <c r="I129" s="4" t="n">
        <v>0.764</v>
      </c>
      <c r="J129" s="4" t="n">
        <v>0.775</v>
      </c>
      <c r="K129" s="3" t="n">
        <v>98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0.04986806213855743</v>
      </c>
      <c r="C130" s="4" t="n">
        <v>0.8510243892669678</v>
      </c>
      <c r="D130" s="4" t="n">
        <v>0.7841213345527649</v>
      </c>
      <c r="E130" s="3" t="n">
        <v>1</v>
      </c>
      <c r="F130" s="4" t="n">
        <v>0.752</v>
      </c>
      <c r="G130" s="4" t="n">
        <v>0.757</v>
      </c>
      <c r="H130" s="4" t="n">
        <v>8.398079999999999e-05</v>
      </c>
      <c r="I130" s="4" t="n">
        <v>0.764</v>
      </c>
      <c r="J130" s="4" t="n">
        <v>0.775</v>
      </c>
      <c r="K130" s="3" t="n">
        <v>98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0.07042866200208664</v>
      </c>
      <c r="C131" s="4" t="n">
        <v>0.850114643573761</v>
      </c>
      <c r="D131" s="4" t="n">
        <v>0.7835550904273987</v>
      </c>
      <c r="E131" s="3" t="n">
        <v>1</v>
      </c>
      <c r="F131" s="4" t="n">
        <v>0.752</v>
      </c>
      <c r="G131" s="4" t="n">
        <v>0.758</v>
      </c>
      <c r="H131" s="4" t="n">
        <v>8.398079999999999e-05</v>
      </c>
      <c r="I131" s="4" t="n">
        <v>0.764</v>
      </c>
      <c r="J131" s="4" t="n">
        <v>0.775</v>
      </c>
      <c r="K131" s="3" t="n">
        <v>98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0.05126996710896492</v>
      </c>
      <c r="C132" s="4" t="n">
        <v>0.8498289585113525</v>
      </c>
      <c r="D132" s="4" t="n">
        <v>0.7835951447486877</v>
      </c>
      <c r="E132" s="3" t="n">
        <v>1</v>
      </c>
      <c r="F132" s="4" t="n">
        <v>0.754</v>
      </c>
      <c r="G132" s="4" t="n">
        <v>0.759</v>
      </c>
      <c r="H132" s="4" t="n">
        <v>8.398079999999999e-05</v>
      </c>
      <c r="I132" s="4" t="n">
        <v>0.764</v>
      </c>
      <c r="J132" s="4" t="n">
        <v>0.775</v>
      </c>
      <c r="K132" s="3" t="n">
        <v>98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0.08524434268474579</v>
      </c>
      <c r="C133" s="4" t="n">
        <v>0.8502170443534851</v>
      </c>
      <c r="D133" s="4" t="n">
        <v>0.7842677235603333</v>
      </c>
      <c r="E133" s="3" t="n">
        <v>1</v>
      </c>
      <c r="F133" s="4" t="n">
        <v>0.752</v>
      </c>
      <c r="G133" s="4" t="n">
        <v>0.759</v>
      </c>
      <c r="H133" s="4" t="n">
        <v>8.398079999999999e-05</v>
      </c>
      <c r="I133" s="4" t="n">
        <v>0.764</v>
      </c>
      <c r="J133" s="4" t="n">
        <v>0.775</v>
      </c>
      <c r="K133" s="3" t="n">
        <v>98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0.04869711026549339</v>
      </c>
      <c r="C134" s="4" t="n">
        <v>0.8500112295150757</v>
      </c>
      <c r="D134" s="4" t="n">
        <v>0.7842081785202026</v>
      </c>
      <c r="E134" s="3" t="n">
        <v>1</v>
      </c>
      <c r="F134" s="4" t="n">
        <v>0.752</v>
      </c>
      <c r="G134" s="4" t="n">
        <v>0.76</v>
      </c>
      <c r="H134" s="4" t="n">
        <v>8.398079999999999e-05</v>
      </c>
      <c r="I134" s="4" t="n">
        <v>0.764</v>
      </c>
      <c r="J134" s="4" t="n">
        <v>0.775</v>
      </c>
      <c r="K134" s="3" t="n">
        <v>98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0.04585742205381393</v>
      </c>
      <c r="C135" s="4" t="n">
        <v>0.8499448895454407</v>
      </c>
      <c r="D135" s="4" t="n">
        <v>0.7843295931816101</v>
      </c>
      <c r="E135" s="3" t="n">
        <v>1</v>
      </c>
      <c r="F135" s="4" t="n">
        <v>0.752</v>
      </c>
      <c r="G135" s="4" t="n">
        <v>0.757</v>
      </c>
      <c r="H135" s="4" t="n">
        <v>8.398079999999999e-05</v>
      </c>
      <c r="I135" s="4" t="n">
        <v>0.764</v>
      </c>
      <c r="J135" s="4" t="n">
        <v>0.775</v>
      </c>
      <c r="K135" s="3" t="n">
        <v>98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0.07417839020490646</v>
      </c>
      <c r="C136" s="4" t="n">
        <v>0.8500825166702271</v>
      </c>
      <c r="D136" s="4" t="n">
        <v>0.7847349047660828</v>
      </c>
      <c r="E136" s="3" t="n">
        <v>1</v>
      </c>
      <c r="F136" s="4" t="n">
        <v>0.75</v>
      </c>
      <c r="G136" s="4" t="n">
        <v>0.759</v>
      </c>
      <c r="H136" s="4" t="n">
        <v>8.398079999999999e-05</v>
      </c>
      <c r="I136" s="4" t="n">
        <v>0.764</v>
      </c>
      <c r="J136" s="4" t="n">
        <v>0.775</v>
      </c>
      <c r="K136" s="3" t="n">
        <v>98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0.06190310791134834</v>
      </c>
      <c r="C137" s="4" t="n">
        <v>0.8497834801673889</v>
      </c>
      <c r="D137" s="4" t="n">
        <v>0.7846077680587769</v>
      </c>
      <c r="E137" s="3" t="n">
        <v>1</v>
      </c>
      <c r="F137" s="4" t="n">
        <v>0.752</v>
      </c>
      <c r="G137" s="4" t="n">
        <v>0.76</v>
      </c>
      <c r="H137" s="4" t="n">
        <v>8.398079999999999e-05</v>
      </c>
      <c r="I137" s="4" t="n">
        <v>0.764</v>
      </c>
      <c r="J137" s="4" t="n">
        <v>0.775</v>
      </c>
      <c r="K137" s="3" t="n">
        <v>98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0.1135976612567902</v>
      </c>
      <c r="C138" s="4" t="n">
        <v>0.850419819355011</v>
      </c>
      <c r="D138" s="4" t="n">
        <v>0.7852734327316284</v>
      </c>
      <c r="E138" s="3" t="n">
        <v>1</v>
      </c>
      <c r="F138" s="4" t="n">
        <v>0.752</v>
      </c>
      <c r="G138" s="4" t="n">
        <v>0.759</v>
      </c>
      <c r="H138" s="4" t="n">
        <v>5.038847999999999e-05</v>
      </c>
      <c r="I138" s="4" t="n">
        <v>0.764</v>
      </c>
      <c r="J138" s="4" t="n">
        <v>0.775</v>
      </c>
      <c r="K138" s="3" t="n">
        <v>98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0.06459063291549683</v>
      </c>
      <c r="C139" s="4" t="n">
        <v>0.8509871959686279</v>
      </c>
      <c r="D139" s="4" t="n">
        <v>0.7857711315155029</v>
      </c>
      <c r="E139" s="3" t="n">
        <v>1</v>
      </c>
      <c r="F139" s="4" t="n">
        <v>0.752</v>
      </c>
      <c r="G139" s="4" t="n">
        <v>0.759</v>
      </c>
      <c r="H139" s="4" t="n">
        <v>5.038847999999999e-05</v>
      </c>
      <c r="I139" s="4" t="n">
        <v>0.764</v>
      </c>
      <c r="J139" s="4" t="n">
        <v>0.775</v>
      </c>
      <c r="K139" s="3" t="n">
        <v>98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0.05709751695394516</v>
      </c>
      <c r="C140" s="4" t="n">
        <v>0.8515283465385437</v>
      </c>
      <c r="D140" s="4" t="n">
        <v>0.7862080335617065</v>
      </c>
      <c r="E140" s="3" t="n">
        <v>1</v>
      </c>
      <c r="F140" s="4" t="n">
        <v>0.752</v>
      </c>
      <c r="G140" s="4" t="n">
        <v>0.759</v>
      </c>
      <c r="H140" s="4" t="n">
        <v>5.038847999999999e-05</v>
      </c>
      <c r="I140" s="4" t="n">
        <v>0.764</v>
      </c>
      <c r="J140" s="4" t="n">
        <v>0.775</v>
      </c>
      <c r="K140" s="3" t="n">
        <v>98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0.08775921911001205</v>
      </c>
      <c r="C141" s="4" t="n">
        <v>0.8512105941772461</v>
      </c>
      <c r="D141" s="4" t="n">
        <v>0.7858205437660217</v>
      </c>
      <c r="E141" s="3" t="n">
        <v>1</v>
      </c>
      <c r="F141" s="4" t="n">
        <v>0.752</v>
      </c>
      <c r="G141" s="4" t="n">
        <v>0.76</v>
      </c>
      <c r="H141" s="4" t="n">
        <v>5.038847999999999e-05</v>
      </c>
      <c r="I141" s="4" t="n">
        <v>0.764</v>
      </c>
      <c r="J141" s="4" t="n">
        <v>0.775</v>
      </c>
      <c r="K141" s="3" t="n">
        <v>98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0.0702982097864151</v>
      </c>
      <c r="C142" s="4" t="n">
        <v>0.8509729504585266</v>
      </c>
      <c r="D142" s="4" t="n">
        <v>0.7855646014213562</v>
      </c>
      <c r="E142" s="3" t="n">
        <v>1</v>
      </c>
      <c r="F142" s="4" t="n">
        <v>0.752</v>
      </c>
      <c r="G142" s="4" t="n">
        <v>0.759</v>
      </c>
      <c r="H142" s="4" t="n">
        <v>5.038847999999999e-05</v>
      </c>
      <c r="I142" s="4" t="n">
        <v>0.764</v>
      </c>
      <c r="J142" s="4" t="n">
        <v>0.775</v>
      </c>
      <c r="K142" s="3" t="n">
        <v>98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0.06177447363734245</v>
      </c>
      <c r="C143" s="4" t="n">
        <v>0.8506519794464111</v>
      </c>
      <c r="D143" s="4" t="n">
        <v>0.7852124571800232</v>
      </c>
      <c r="E143" s="3" t="n">
        <v>1</v>
      </c>
      <c r="F143" s="4" t="n">
        <v>0.754</v>
      </c>
      <c r="G143" s="4" t="n">
        <v>0.759</v>
      </c>
      <c r="H143" s="4" t="n">
        <v>5.038847999999999e-05</v>
      </c>
      <c r="I143" s="4" t="n">
        <v>0.764</v>
      </c>
      <c r="J143" s="4" t="n">
        <v>0.775</v>
      </c>
      <c r="K143" s="3" t="n">
        <v>98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0.04627474024891853</v>
      </c>
      <c r="C144" s="4" t="n">
        <v>0.8500658273696899</v>
      </c>
      <c r="D144" s="4" t="n">
        <v>0.7846269607543945</v>
      </c>
      <c r="E144" s="3" t="n">
        <v>1</v>
      </c>
      <c r="F144" s="4" t="n">
        <v>0.756</v>
      </c>
      <c r="G144" s="4" t="n">
        <v>0.76</v>
      </c>
      <c r="H144" s="4" t="n">
        <v>5.038847999999999e-05</v>
      </c>
      <c r="I144" s="4" t="n">
        <v>0.764</v>
      </c>
      <c r="J144" s="4" t="n">
        <v>0.775</v>
      </c>
      <c r="K144" s="3" t="n">
        <v>98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0.1096394285559654</v>
      </c>
      <c r="C145" s="4" t="n">
        <v>0.849040150642395</v>
      </c>
      <c r="D145" s="4" t="n">
        <v>0.7836210131645203</v>
      </c>
      <c r="E145" s="3" t="n">
        <v>1</v>
      </c>
      <c r="F145" s="4" t="n">
        <v>0.756</v>
      </c>
      <c r="G145" s="4" t="n">
        <v>0.761</v>
      </c>
      <c r="H145" s="4" t="n">
        <v>5.038847999999999e-05</v>
      </c>
      <c r="I145" s="4" t="n">
        <v>0.764</v>
      </c>
      <c r="J145" s="4" t="n">
        <v>0.775</v>
      </c>
      <c r="K145" s="3" t="n">
        <v>98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0.04708527028560638</v>
      </c>
      <c r="C146" s="4" t="n">
        <v>0.8478890657424927</v>
      </c>
      <c r="D146" s="4" t="n">
        <v>0.7825151085853577</v>
      </c>
      <c r="E146" s="3" t="n">
        <v>1</v>
      </c>
      <c r="F146" s="4" t="n">
        <v>0.758</v>
      </c>
      <c r="G146" s="4" t="n">
        <v>0.762</v>
      </c>
      <c r="H146" s="4" t="n">
        <v>5.038847999999999e-05</v>
      </c>
      <c r="I146" s="4" t="n">
        <v>0.764</v>
      </c>
      <c r="J146" s="4" t="n">
        <v>0.775</v>
      </c>
      <c r="K146" s="3" t="n">
        <v>98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0.05949534848332405</v>
      </c>
      <c r="C147" s="4" t="n">
        <v>0.8462932109832764</v>
      </c>
      <c r="D147" s="4" t="n">
        <v>0.7810148000717163</v>
      </c>
      <c r="E147" s="3" t="n">
        <v>1</v>
      </c>
      <c r="F147" s="4" t="n">
        <v>0.758</v>
      </c>
      <c r="G147" s="4" t="n">
        <v>0.762</v>
      </c>
      <c r="H147" s="4" t="n">
        <v>5.038847999999999e-05</v>
      </c>
      <c r="I147" s="4" t="n">
        <v>0.764</v>
      </c>
      <c r="J147" s="4" t="n">
        <v>0.775</v>
      </c>
      <c r="K147" s="3" t="n">
        <v>98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0.04059185087680817</v>
      </c>
      <c r="C148" s="4" t="n">
        <v>0.844649612903595</v>
      </c>
      <c r="D148" s="4" t="n">
        <v>0.7794501185417175</v>
      </c>
      <c r="E148" s="3" t="n">
        <v>1</v>
      </c>
      <c r="F148" s="4" t="n">
        <v>0.758</v>
      </c>
      <c r="G148" s="4" t="n">
        <v>0.764</v>
      </c>
      <c r="H148" s="4" t="n">
        <v>5.038847999999999e-05</v>
      </c>
      <c r="I148" s="4" t="n">
        <v>0.764</v>
      </c>
      <c r="J148" s="4" t="n">
        <v>0.775</v>
      </c>
      <c r="K148" s="3" t="n">
        <v>98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0.06222957745194435</v>
      </c>
      <c r="C149" s="4" t="n">
        <v>0.8434171080589294</v>
      </c>
      <c r="D149" s="4" t="n">
        <v>0.7782393097877502</v>
      </c>
      <c r="E149" s="3" t="n">
        <v>1</v>
      </c>
      <c r="F149" s="4" t="n">
        <v>0.758</v>
      </c>
      <c r="G149" s="4" t="n">
        <v>0.764</v>
      </c>
      <c r="H149" s="4" t="n">
        <v>3.023308799999999e-05</v>
      </c>
      <c r="I149" s="4" t="n">
        <v>0.764</v>
      </c>
      <c r="J149" s="4" t="n">
        <v>0.775</v>
      </c>
      <c r="K149" s="3" t="n">
        <v>98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0.04728275537490845</v>
      </c>
      <c r="C150" s="4" t="n">
        <v>0.8423468470573425</v>
      </c>
      <c r="D150" s="4" t="n">
        <v>0.7771972417831421</v>
      </c>
      <c r="E150" s="3" t="n">
        <v>1</v>
      </c>
      <c r="F150" s="4" t="n">
        <v>0.758</v>
      </c>
      <c r="G150" s="4" t="n">
        <v>0.764</v>
      </c>
      <c r="H150" s="4" t="n">
        <v>3.023308799999999e-05</v>
      </c>
      <c r="I150" s="4" t="n">
        <v>0.764</v>
      </c>
      <c r="J150" s="4" t="n">
        <v>0.775</v>
      </c>
      <c r="K150" s="3" t="n">
        <v>98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0.06054515764117241</v>
      </c>
      <c r="C151" s="4" t="n">
        <v>0.8410745859146118</v>
      </c>
      <c r="D151" s="4" t="n">
        <v>0.7760339975357056</v>
      </c>
      <c r="E151" s="3" t="n">
        <v>1</v>
      </c>
      <c r="F151" s="4" t="n">
        <v>0.756</v>
      </c>
      <c r="G151" s="4" t="n">
        <v>0.764</v>
      </c>
      <c r="H151" s="4" t="n">
        <v>3.023308799999999e-05</v>
      </c>
      <c r="I151" s="4" t="n">
        <v>0.764</v>
      </c>
      <c r="J151" s="4" t="n">
        <v>0.775</v>
      </c>
      <c r="K151" s="3" t="n">
        <v>98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0.0609346516430378</v>
      </c>
      <c r="C152" s="4" t="n">
        <v>0.8398183584213257</v>
      </c>
      <c r="D152" s="4" t="n">
        <v>0.7749123573303223</v>
      </c>
      <c r="E152" s="3" t="n">
        <v>1</v>
      </c>
      <c r="F152" s="4" t="n">
        <v>0.756</v>
      </c>
      <c r="G152" s="4" t="n">
        <v>0.765</v>
      </c>
      <c r="H152" s="4" t="n">
        <v>3.023308799999999e-05</v>
      </c>
      <c r="I152" s="4" t="n">
        <v>0.764</v>
      </c>
      <c r="J152" s="4" t="n">
        <v>0.775</v>
      </c>
      <c r="K152" s="3" t="n">
        <v>98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0.06320489943027496</v>
      </c>
      <c r="C153" s="4" t="n">
        <v>0.8385578393936157</v>
      </c>
      <c r="D153" s="4" t="n">
        <v>0.7737789154052734</v>
      </c>
      <c r="E153" s="3" t="n">
        <v>1</v>
      </c>
      <c r="F153" s="4" t="n">
        <v>0.756</v>
      </c>
      <c r="G153" s="4" t="n">
        <v>0.765</v>
      </c>
      <c r="H153" s="4" t="n">
        <v>3.023308799999999e-05</v>
      </c>
      <c r="I153" s="4" t="n">
        <v>0.764</v>
      </c>
      <c r="J153" s="4" t="n">
        <v>0.775</v>
      </c>
      <c r="K153" s="3" t="n">
        <v>98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0.0376351997256279</v>
      </c>
      <c r="C154" s="4" t="n">
        <v>0.8374719023704529</v>
      </c>
      <c r="D154" s="4" t="n">
        <v>0.7727734446525574</v>
      </c>
      <c r="E154" s="3" t="n">
        <v>1</v>
      </c>
      <c r="F154" s="4" t="n">
        <v>0.756</v>
      </c>
      <c r="G154" s="4" t="n">
        <v>0.766</v>
      </c>
      <c r="H154" s="4" t="n">
        <v>3.023308799999999e-05</v>
      </c>
      <c r="I154" s="4" t="n">
        <v>0.764</v>
      </c>
      <c r="J154" s="4" t="n">
        <v>0.775</v>
      </c>
      <c r="K154" s="3" t="n">
        <v>98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0.05579141899943352</v>
      </c>
      <c r="C155" s="4" t="n">
        <v>0.8364914655685425</v>
      </c>
      <c r="D155" s="4" t="n">
        <v>0.7718468904495239</v>
      </c>
      <c r="E155" s="3" t="n">
        <v>1</v>
      </c>
      <c r="F155" s="4" t="n">
        <v>0.756</v>
      </c>
      <c r="G155" s="4" t="n">
        <v>0.768</v>
      </c>
      <c r="H155" s="4" t="n">
        <v>3.023308799999999e-05</v>
      </c>
      <c r="I155" s="4" t="n">
        <v>0.764</v>
      </c>
      <c r="J155" s="4" t="n">
        <v>0.775</v>
      </c>
      <c r="K155" s="3" t="n">
        <v>98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0.03190944716334343</v>
      </c>
      <c r="C156" s="4" t="n">
        <v>0.8355311751365662</v>
      </c>
      <c r="D156" s="4" t="n">
        <v>0.7709528803825378</v>
      </c>
      <c r="E156" s="3" t="n">
        <v>1</v>
      </c>
      <c r="F156" s="4" t="n">
        <v>0.756</v>
      </c>
      <c r="G156" s="4" t="n">
        <v>0.768</v>
      </c>
      <c r="H156" s="4" t="n">
        <v>3.023308799999999e-05</v>
      </c>
      <c r="I156" s="4" t="n">
        <v>0.764</v>
      </c>
      <c r="J156" s="4" t="n">
        <v>0.775</v>
      </c>
      <c r="K156" s="3" t="n">
        <v>98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0.07156060636043549</v>
      </c>
      <c r="C157" s="4" t="n">
        <v>0.8346997499465942</v>
      </c>
      <c r="D157" s="4" t="n">
        <v>0.7702382206916809</v>
      </c>
      <c r="E157" s="3" t="n">
        <v>1</v>
      </c>
      <c r="F157" s="4" t="n">
        <v>0.756</v>
      </c>
      <c r="G157" s="4" t="n">
        <v>0.768</v>
      </c>
      <c r="H157" s="4" t="n">
        <v>3.023308799999999e-05</v>
      </c>
      <c r="I157" s="4" t="n">
        <v>0.764</v>
      </c>
      <c r="J157" s="4" t="n">
        <v>0.775</v>
      </c>
      <c r="K157" s="3" t="n">
        <v>98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0.06861896812915802</v>
      </c>
      <c r="C158" s="4" t="n">
        <v>0.834361732006073</v>
      </c>
      <c r="D158" s="4" t="n">
        <v>0.7699463963508606</v>
      </c>
      <c r="E158" s="3" t="n">
        <v>1</v>
      </c>
      <c r="F158" s="4" t="n">
        <v>0.756</v>
      </c>
      <c r="G158" s="4" t="n">
        <v>0.768</v>
      </c>
      <c r="H158" s="4" t="n">
        <v>3.023308799999999e-05</v>
      </c>
      <c r="I158" s="4" t="n">
        <v>0.764</v>
      </c>
      <c r="J158" s="4" t="n">
        <v>0.775</v>
      </c>
      <c r="K158" s="3" t="n">
        <v>98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0.0625193789601326</v>
      </c>
      <c r="C159" s="4" t="n">
        <v>0.8343064188957214</v>
      </c>
      <c r="D159" s="4" t="n">
        <v>0.7698849439620972</v>
      </c>
      <c r="E159" s="3" t="n">
        <v>1</v>
      </c>
      <c r="F159" s="4" t="n">
        <v>0.756</v>
      </c>
      <c r="G159" s="4" t="n">
        <v>0.768</v>
      </c>
      <c r="H159" s="4" t="n">
        <v>3.023308799999999e-05</v>
      </c>
      <c r="I159" s="4" t="n">
        <v>0.764</v>
      </c>
      <c r="J159" s="4" t="n">
        <v>0.775</v>
      </c>
      <c r="K159" s="3" t="n">
        <v>98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0.04247647523880005</v>
      </c>
      <c r="C160" s="4" t="n">
        <v>0.834151029586792</v>
      </c>
      <c r="D160" s="4" t="n">
        <v>0.7697294354438782</v>
      </c>
      <c r="E160" s="3" t="n">
        <v>1</v>
      </c>
      <c r="F160" s="4" t="n">
        <v>0.756</v>
      </c>
      <c r="G160" s="4" t="n">
        <v>0.768</v>
      </c>
      <c r="H160" s="4" t="n">
        <v>1.81398528e-05</v>
      </c>
      <c r="I160" s="4" t="n">
        <v>0.764</v>
      </c>
      <c r="J160" s="4" t="n">
        <v>0.775</v>
      </c>
      <c r="K160" s="3" t="n">
        <v>98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0.05463651940226555</v>
      </c>
      <c r="C161" s="4" t="n">
        <v>0.834093451499939</v>
      </c>
      <c r="D161" s="4" t="n">
        <v>0.7696481943130493</v>
      </c>
      <c r="E161" s="3" t="n">
        <v>1</v>
      </c>
      <c r="F161" s="4" t="n">
        <v>0.756</v>
      </c>
      <c r="G161" s="4" t="n">
        <v>0.768</v>
      </c>
      <c r="H161" s="4" t="n">
        <v>1.81398528e-05</v>
      </c>
      <c r="I161" s="4" t="n">
        <v>0.764</v>
      </c>
      <c r="J161" s="4" t="n">
        <v>0.775</v>
      </c>
      <c r="K161" s="3" t="n">
        <v>98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0.04725368320941925</v>
      </c>
      <c r="C162" s="4" t="n">
        <v>0.8340612649917603</v>
      </c>
      <c r="D162" s="4" t="n">
        <v>0.7695767283439636</v>
      </c>
      <c r="E162" s="3" t="n">
        <v>1</v>
      </c>
      <c r="F162" s="4" t="n">
        <v>0.756</v>
      </c>
      <c r="G162" s="4" t="n">
        <v>0.768</v>
      </c>
      <c r="H162" s="4" t="n">
        <v>1.81398528e-05</v>
      </c>
      <c r="I162" s="4" t="n">
        <v>0.764</v>
      </c>
      <c r="J162" s="4" t="n">
        <v>0.775</v>
      </c>
      <c r="K162" s="3" t="n">
        <v>98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0.05446082353591919</v>
      </c>
      <c r="C163" s="4" t="n">
        <v>0.8338570594787598</v>
      </c>
      <c r="D163" s="4" t="n">
        <v>0.7693853378295898</v>
      </c>
      <c r="E163" s="3" t="n">
        <v>1</v>
      </c>
      <c r="F163" s="4" t="n">
        <v>0.756</v>
      </c>
      <c r="G163" s="4" t="n">
        <v>0.768</v>
      </c>
      <c r="H163" s="4" t="n">
        <v>1.81398528e-05</v>
      </c>
      <c r="I163" s="4" t="n">
        <v>0.764</v>
      </c>
      <c r="J163" s="4" t="n">
        <v>0.775</v>
      </c>
      <c r="K163" s="3" t="n">
        <v>98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0.07316011935472488</v>
      </c>
      <c r="C164" s="4" t="n">
        <v>0.8336887359619141</v>
      </c>
      <c r="D164" s="4" t="n">
        <v>0.769220232963562</v>
      </c>
      <c r="E164" s="3" t="n">
        <v>1</v>
      </c>
      <c r="F164" s="4" t="n">
        <v>0.756</v>
      </c>
      <c r="G164" s="4" t="n">
        <v>0.768</v>
      </c>
      <c r="H164" s="4" t="n">
        <v>1.81398528e-05</v>
      </c>
      <c r="I164" s="4" t="n">
        <v>0.764</v>
      </c>
      <c r="J164" s="4" t="n">
        <v>0.775</v>
      </c>
      <c r="K164" s="3" t="n">
        <v>98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0.06808357685804367</v>
      </c>
      <c r="C165" s="4" t="n">
        <v>0.8337244987487793</v>
      </c>
      <c r="D165" s="4" t="n">
        <v>0.7692857384681702</v>
      </c>
      <c r="E165" s="3" t="n">
        <v>1</v>
      </c>
      <c r="F165" s="4" t="n">
        <v>0.756</v>
      </c>
      <c r="G165" s="4" t="n">
        <v>0.768</v>
      </c>
      <c r="H165" s="4" t="n">
        <v>1.81398528e-05</v>
      </c>
      <c r="I165" s="4" t="n">
        <v>0.764</v>
      </c>
      <c r="J165" s="4" t="n">
        <v>0.775</v>
      </c>
      <c r="K165" s="3" t="n">
        <v>98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0.07542607933282852</v>
      </c>
      <c r="C166" s="4" t="n">
        <v>0.8338313698768616</v>
      </c>
      <c r="D166" s="4" t="n">
        <v>0.7693877220153809</v>
      </c>
      <c r="E166" s="3" t="n">
        <v>1</v>
      </c>
      <c r="F166" s="4" t="n">
        <v>0.756</v>
      </c>
      <c r="G166" s="4" t="n">
        <v>0.768</v>
      </c>
      <c r="H166" s="4" t="n">
        <v>1.81398528e-05</v>
      </c>
      <c r="I166" s="4" t="n">
        <v>0.764</v>
      </c>
      <c r="J166" s="4" t="n">
        <v>0.775</v>
      </c>
      <c r="K166" s="3" t="n">
        <v>98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0.0750633031129837</v>
      </c>
      <c r="C167" s="4" t="n">
        <v>0.8339436054229736</v>
      </c>
      <c r="D167" s="4" t="n">
        <v>0.7695114016532898</v>
      </c>
      <c r="E167" s="3" t="n">
        <v>1</v>
      </c>
      <c r="F167" s="4" t="n">
        <v>0.756</v>
      </c>
      <c r="G167" s="4" t="n">
        <v>0.768</v>
      </c>
      <c r="H167" s="4" t="n">
        <v>1.81398528e-05</v>
      </c>
      <c r="I167" s="4" t="n">
        <v>0.764</v>
      </c>
      <c r="J167" s="4" t="n">
        <v>0.775</v>
      </c>
      <c r="K167" s="3" t="n">
        <v>98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0.07762166112661362</v>
      </c>
      <c r="C168" s="4" t="n">
        <v>0.8340179920196533</v>
      </c>
      <c r="D168" s="4" t="n">
        <v>0.7695971727371216</v>
      </c>
      <c r="E168" s="3" t="n">
        <v>1</v>
      </c>
      <c r="F168" s="4" t="n">
        <v>0.756</v>
      </c>
      <c r="G168" s="4" t="n">
        <v>0.769</v>
      </c>
      <c r="H168" s="4" t="n">
        <v>1.81398528e-05</v>
      </c>
      <c r="I168" s="4" t="n">
        <v>0.764</v>
      </c>
      <c r="J168" s="4" t="n">
        <v>0.775</v>
      </c>
      <c r="K168" s="3" t="n">
        <v>98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0.05185624212026596</v>
      </c>
      <c r="C169" s="4" t="n">
        <v>0.834190309047699</v>
      </c>
      <c r="D169" s="4" t="n">
        <v>0.7697938680648804</v>
      </c>
      <c r="E169" s="3" t="n">
        <v>1</v>
      </c>
      <c r="F169" s="4" t="n">
        <v>0.756</v>
      </c>
      <c r="G169" s="4" t="n">
        <v>0.769</v>
      </c>
      <c r="H169" s="4" t="n">
        <v>1.81398528e-05</v>
      </c>
      <c r="I169" s="4" t="n">
        <v>0.764</v>
      </c>
      <c r="J169" s="4" t="n">
        <v>0.775</v>
      </c>
      <c r="K169" s="3" t="n">
        <v>98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0.07847382128238678</v>
      </c>
      <c r="C170" s="4" t="n">
        <v>0.8343278765678406</v>
      </c>
      <c r="D170" s="4" t="n">
        <v>0.7699171304702759</v>
      </c>
      <c r="E170" s="3" t="n">
        <v>1</v>
      </c>
      <c r="F170" s="4" t="n">
        <v>0.756</v>
      </c>
      <c r="G170" s="4" t="n">
        <v>0.769</v>
      </c>
      <c r="H170" s="4" t="n">
        <v>1.81398528e-05</v>
      </c>
      <c r="I170" s="4" t="n">
        <v>0.764</v>
      </c>
      <c r="J170" s="4" t="n">
        <v>0.775</v>
      </c>
      <c r="K170" s="3" t="n">
        <v>98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0.09042942523956299</v>
      </c>
      <c r="C171" s="4" t="n">
        <v>0.8343255519866943</v>
      </c>
      <c r="D171" s="4" t="n">
        <v>0.7699305415153503</v>
      </c>
      <c r="E171" s="3" t="n">
        <v>1</v>
      </c>
      <c r="F171" s="4" t="n">
        <v>0.756</v>
      </c>
      <c r="G171" s="4" t="n">
        <v>0.769</v>
      </c>
      <c r="H171" s="4" t="n">
        <v>1.088391168e-05</v>
      </c>
      <c r="I171" s="4" t="n">
        <v>0.764</v>
      </c>
      <c r="J171" s="4" t="n">
        <v>0.775</v>
      </c>
      <c r="K171" s="3" t="n">
        <v>98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0.1002178862690926</v>
      </c>
      <c r="C172" s="4" t="n">
        <v>0.8343842625617981</v>
      </c>
      <c r="D172" s="4" t="n">
        <v>0.7699794173240662</v>
      </c>
      <c r="E172" s="3" t="n">
        <v>1</v>
      </c>
      <c r="F172" s="4" t="n">
        <v>0.756</v>
      </c>
      <c r="G172" s="4" t="n">
        <v>0.769</v>
      </c>
      <c r="H172" s="4" t="n">
        <v>1.088391168e-05</v>
      </c>
      <c r="I172" s="4" t="n">
        <v>0.764</v>
      </c>
      <c r="J172" s="4" t="n">
        <v>0.775</v>
      </c>
      <c r="K172" s="3" t="n">
        <v>98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0.06000996381044388</v>
      </c>
      <c r="C173" s="4" t="n">
        <v>0.8343612551689148</v>
      </c>
      <c r="D173" s="4" t="n">
        <v>0.7699604034423828</v>
      </c>
      <c r="E173" s="3" t="n">
        <v>1</v>
      </c>
      <c r="F173" s="4" t="n">
        <v>0.756</v>
      </c>
      <c r="G173" s="4" t="n">
        <v>0.769</v>
      </c>
      <c r="H173" s="4" t="n">
        <v>1.088391168e-05</v>
      </c>
      <c r="I173" s="4" t="n">
        <v>0.764</v>
      </c>
      <c r="J173" s="4" t="n">
        <v>0.775</v>
      </c>
      <c r="K173" s="3" t="n">
        <v>98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0.08662629872560501</v>
      </c>
      <c r="C174" s="4" t="n">
        <v>0.8343623876571655</v>
      </c>
      <c r="D174" s="4" t="n">
        <v>0.7699667811393738</v>
      </c>
      <c r="E174" s="3" t="n">
        <v>1</v>
      </c>
      <c r="F174" s="4" t="n">
        <v>0.756</v>
      </c>
      <c r="G174" s="4" t="n">
        <v>0.769</v>
      </c>
      <c r="H174" s="4" t="n">
        <v>1.088391168e-05</v>
      </c>
      <c r="I174" s="4" t="n">
        <v>0.764</v>
      </c>
      <c r="J174" s="4" t="n">
        <v>0.775</v>
      </c>
      <c r="K174" s="3" t="n">
        <v>98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0.09656786173582077</v>
      </c>
      <c r="C175" s="4" t="n">
        <v>0.8343088030815125</v>
      </c>
      <c r="D175" s="4" t="n">
        <v>0.769950270652771</v>
      </c>
      <c r="E175" s="3" t="n">
        <v>1</v>
      </c>
      <c r="F175" s="4" t="n">
        <v>0.756</v>
      </c>
      <c r="G175" s="4" t="n">
        <v>0.769</v>
      </c>
      <c r="H175" s="4" t="n">
        <v>1.088391168e-05</v>
      </c>
      <c r="I175" s="4" t="n">
        <v>0.764</v>
      </c>
      <c r="J175" s="4" t="n">
        <v>0.775</v>
      </c>
      <c r="K175" s="3" t="n">
        <v>98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0.03814477100968361</v>
      </c>
      <c r="C176" s="4" t="n">
        <v>0.8343108296394348</v>
      </c>
      <c r="D176" s="4" t="n">
        <v>0.7699949741363525</v>
      </c>
      <c r="E176" s="3" t="n">
        <v>1</v>
      </c>
      <c r="F176" s="4" t="n">
        <v>0.756</v>
      </c>
      <c r="G176" s="4" t="n">
        <v>0.769</v>
      </c>
      <c r="H176" s="4" t="n">
        <v>1.088391168e-05</v>
      </c>
      <c r="I176" s="4" t="n">
        <v>0.764</v>
      </c>
      <c r="J176" s="4" t="n">
        <v>0.775</v>
      </c>
      <c r="K176" s="3" t="n">
        <v>98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0.08651071041822433</v>
      </c>
      <c r="C177" s="4" t="n">
        <v>0.8344172239303589</v>
      </c>
      <c r="D177" s="4" t="n">
        <v>0.7701523303985596</v>
      </c>
      <c r="E177" s="3" t="n">
        <v>1</v>
      </c>
      <c r="F177" s="4" t="n">
        <v>0.756</v>
      </c>
      <c r="G177" s="4" t="n">
        <v>0.769</v>
      </c>
      <c r="H177" s="4" t="n">
        <v>1.088391168e-05</v>
      </c>
      <c r="I177" s="4" t="n">
        <v>0.764</v>
      </c>
      <c r="J177" s="4" t="n">
        <v>0.775</v>
      </c>
      <c r="K177" s="3" t="n">
        <v>98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0.07077682763338089</v>
      </c>
      <c r="C178" s="4" t="n">
        <v>0.834454357624054</v>
      </c>
      <c r="D178" s="4" t="n">
        <v>0.7702422142028809</v>
      </c>
      <c r="E178" s="3" t="n">
        <v>1</v>
      </c>
      <c r="F178" s="4" t="n">
        <v>0.756</v>
      </c>
      <c r="G178" s="4" t="n">
        <v>0.768</v>
      </c>
      <c r="H178" s="4" t="n">
        <v>1.088391168e-05</v>
      </c>
      <c r="I178" s="4" t="n">
        <v>0.764</v>
      </c>
      <c r="J178" s="4" t="n">
        <v>0.775</v>
      </c>
      <c r="K178" s="3" t="n">
        <v>98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0.06322519481182098</v>
      </c>
      <c r="C179" s="4" t="n">
        <v>0.8344322443008423</v>
      </c>
      <c r="D179" s="4" t="n">
        <v>0.7702615261077881</v>
      </c>
      <c r="E179" s="3" t="n">
        <v>1</v>
      </c>
      <c r="F179" s="4" t="n">
        <v>0.756</v>
      </c>
      <c r="G179" s="4" t="n">
        <v>0.768</v>
      </c>
      <c r="H179" s="4" t="n">
        <v>1.088391168e-05</v>
      </c>
      <c r="I179" s="4" t="n">
        <v>0.764</v>
      </c>
      <c r="J179" s="4" t="n">
        <v>0.775</v>
      </c>
      <c r="K179" s="3" t="n">
        <v>98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0.1311743259429932</v>
      </c>
      <c r="C180" s="4" t="n">
        <v>0.8343316912651062</v>
      </c>
      <c r="D180" s="4" t="n">
        <v>0.7702437043190002</v>
      </c>
      <c r="E180" s="3" t="n">
        <v>1</v>
      </c>
      <c r="F180" s="4" t="n">
        <v>0.756</v>
      </c>
      <c r="G180" s="4" t="n">
        <v>0.768</v>
      </c>
      <c r="H180" s="4" t="n">
        <v>1.088391168e-05</v>
      </c>
      <c r="I180" s="4" t="n">
        <v>0.764</v>
      </c>
      <c r="J180" s="4" t="n">
        <v>0.775</v>
      </c>
      <c r="K180" s="3" t="n">
        <v>98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0.0407550074160099</v>
      </c>
      <c r="C181" s="4" t="n">
        <v>0.8341909050941467</v>
      </c>
      <c r="D181" s="4" t="n">
        <v>0.7701818943023682</v>
      </c>
      <c r="E181" s="3" t="n">
        <v>1</v>
      </c>
      <c r="F181" s="4" t="n">
        <v>0.756</v>
      </c>
      <c r="G181" s="4" t="n">
        <v>0.768</v>
      </c>
      <c r="H181" s="4" t="n">
        <v>1.088391168e-05</v>
      </c>
      <c r="I181" s="4" t="n">
        <v>0.764</v>
      </c>
      <c r="J181" s="4" t="n">
        <v>0.775</v>
      </c>
      <c r="K181" s="3" t="n">
        <v>98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0.0723152831196785</v>
      </c>
      <c r="C182" s="4" t="n">
        <v>0.834098219871521</v>
      </c>
      <c r="D182" s="4" t="n">
        <v>0.7701532244682312</v>
      </c>
      <c r="E182" s="3" t="n">
        <v>1</v>
      </c>
      <c r="F182" s="4" t="n">
        <v>0.756</v>
      </c>
      <c r="G182" s="4" t="n">
        <v>0.768</v>
      </c>
      <c r="H182" s="4" t="n">
        <v>1e-05</v>
      </c>
      <c r="I182" s="4" t="n">
        <v>0.764</v>
      </c>
      <c r="J182" s="4" t="n">
        <v>0.775</v>
      </c>
      <c r="K182" s="3" t="n">
        <v>98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0.04895957559347153</v>
      </c>
      <c r="C183" s="4" t="n">
        <v>0.8340299725532532</v>
      </c>
      <c r="D183" s="4" t="n">
        <v>0.7701436281204224</v>
      </c>
      <c r="E183" s="3" t="n">
        <v>1</v>
      </c>
      <c r="F183" s="4" t="n">
        <v>0.756</v>
      </c>
      <c r="G183" s="4" t="n">
        <v>0.768</v>
      </c>
      <c r="H183" s="4" t="n">
        <v>1e-05</v>
      </c>
      <c r="I183" s="4" t="n">
        <v>0.764</v>
      </c>
      <c r="J183" s="4" t="n">
        <v>0.775</v>
      </c>
      <c r="K183" s="3" t="n">
        <v>98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0.09262076765298843</v>
      </c>
      <c r="C184" s="4" t="n">
        <v>0.8340879082679749</v>
      </c>
      <c r="D184" s="4" t="n">
        <v>0.7702304720878601</v>
      </c>
      <c r="E184" s="3" t="n">
        <v>1</v>
      </c>
      <c r="F184" s="4" t="n">
        <v>0.756</v>
      </c>
      <c r="G184" s="4" t="n">
        <v>0.768</v>
      </c>
      <c r="H184" s="4" t="n">
        <v>1e-05</v>
      </c>
      <c r="I184" s="4" t="n">
        <v>0.764</v>
      </c>
      <c r="J184" s="4" t="n">
        <v>0.775</v>
      </c>
      <c r="K184" s="3" t="n">
        <v>98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0.07559935748577118</v>
      </c>
      <c r="C185" s="4" t="n">
        <v>0.8341581225395203</v>
      </c>
      <c r="D185" s="4" t="n">
        <v>0.7703419327735901</v>
      </c>
      <c r="E185" s="3" t="n">
        <v>1</v>
      </c>
      <c r="F185" s="4" t="n">
        <v>0.756</v>
      </c>
      <c r="G185" s="4" t="n">
        <v>0.768</v>
      </c>
      <c r="H185" s="4" t="n">
        <v>1e-05</v>
      </c>
      <c r="I185" s="4" t="n">
        <v>0.764</v>
      </c>
      <c r="J185" s="4" t="n">
        <v>0.775</v>
      </c>
      <c r="K185" s="3" t="n">
        <v>98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0.08165949583053589</v>
      </c>
      <c r="C186" s="4" t="n">
        <v>0.8342217206954956</v>
      </c>
      <c r="D186" s="4" t="n">
        <v>0.7704567313194275</v>
      </c>
      <c r="E186" s="3" t="n">
        <v>1</v>
      </c>
      <c r="F186" s="4" t="n">
        <v>0.756</v>
      </c>
      <c r="G186" s="4" t="n">
        <v>0.768</v>
      </c>
      <c r="H186" s="4" t="n">
        <v>1e-05</v>
      </c>
      <c r="I186" s="4" t="n">
        <v>0.764</v>
      </c>
      <c r="J186" s="4" t="n">
        <v>0.775</v>
      </c>
      <c r="K186" s="3" t="n">
        <v>98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0.04949218034744263</v>
      </c>
      <c r="C187" s="4" t="n">
        <v>0.8342505097389221</v>
      </c>
      <c r="D187" s="4" t="n">
        <v>0.7705456614494324</v>
      </c>
      <c r="E187" s="3" t="n">
        <v>1</v>
      </c>
      <c r="F187" s="4" t="n">
        <v>0.756</v>
      </c>
      <c r="G187" s="4" t="n">
        <v>0.767</v>
      </c>
      <c r="H187" s="4" t="n">
        <v>1e-05</v>
      </c>
      <c r="I187" s="4" t="n">
        <v>0.764</v>
      </c>
      <c r="J187" s="4" t="n">
        <v>0.775</v>
      </c>
      <c r="K187" s="3" t="n">
        <v>98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0.06061878055334091</v>
      </c>
      <c r="C188" s="4" t="n">
        <v>0.8341917991638184</v>
      </c>
      <c r="D188" s="4" t="n">
        <v>0.7705604434013367</v>
      </c>
      <c r="E188" s="3" t="n">
        <v>1</v>
      </c>
      <c r="F188" s="4" t="n">
        <v>0.756</v>
      </c>
      <c r="G188" s="4" t="n">
        <v>0.767</v>
      </c>
      <c r="H188" s="4" t="n">
        <v>1e-05</v>
      </c>
      <c r="I188" s="4" t="n">
        <v>0.764</v>
      </c>
      <c r="J188" s="4" t="n">
        <v>0.775</v>
      </c>
      <c r="K188" s="3" t="n">
        <v>98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0.03357363492250443</v>
      </c>
      <c r="C189" s="4" t="n">
        <v>0.8341243863105774</v>
      </c>
      <c r="D189" s="4" t="n">
        <v>0.7705645561218262</v>
      </c>
      <c r="E189" s="3" t="n">
        <v>1</v>
      </c>
      <c r="F189" s="4" t="n">
        <v>0.756</v>
      </c>
      <c r="G189" s="4" t="n">
        <v>0.768</v>
      </c>
      <c r="H189" s="4" t="n">
        <v>1e-05</v>
      </c>
      <c r="I189" s="4" t="n">
        <v>0.764</v>
      </c>
      <c r="J189" s="4" t="n">
        <v>0.775</v>
      </c>
      <c r="K189" s="3" t="n">
        <v>98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0.03515912964940071</v>
      </c>
      <c r="C190" s="4" t="n">
        <v>0.83405601978302</v>
      </c>
      <c r="D190" s="4" t="n">
        <v>0.7705598473548889</v>
      </c>
      <c r="E190" s="3" t="n">
        <v>1</v>
      </c>
      <c r="F190" s="4" t="n">
        <v>0.756</v>
      </c>
      <c r="G190" s="4" t="n">
        <v>0.768</v>
      </c>
      <c r="H190" s="4" t="n">
        <v>1e-05</v>
      </c>
      <c r="I190" s="4" t="n">
        <v>0.764</v>
      </c>
      <c r="J190" s="4" t="n">
        <v>0.775</v>
      </c>
      <c r="K190" s="3" t="n">
        <v>98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0.09169907122850418</v>
      </c>
      <c r="C191" s="4" t="n">
        <v>0.834070086479187</v>
      </c>
      <c r="D191" s="4" t="n">
        <v>0.7706190943717957</v>
      </c>
      <c r="E191" s="3" t="n">
        <v>1</v>
      </c>
      <c r="F191" s="4" t="n">
        <v>0.756</v>
      </c>
      <c r="G191" s="4" t="n">
        <v>0.767</v>
      </c>
      <c r="H191" s="4" t="n">
        <v>1e-05</v>
      </c>
      <c r="I191" s="4" t="n">
        <v>0.764</v>
      </c>
      <c r="J191" s="4" t="n">
        <v>0.775</v>
      </c>
      <c r="K191" s="3" t="n">
        <v>98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0.03935426846146584</v>
      </c>
      <c r="C192" s="4" t="n">
        <v>0.8340980410575867</v>
      </c>
      <c r="D192" s="4" t="n">
        <v>0.7706810235977173</v>
      </c>
      <c r="E192" s="3" t="n">
        <v>1</v>
      </c>
      <c r="F192" s="4" t="n">
        <v>0.756</v>
      </c>
      <c r="G192" s="4" t="n">
        <v>0.767</v>
      </c>
      <c r="H192" s="4" t="n">
        <v>1e-05</v>
      </c>
      <c r="I192" s="4" t="n">
        <v>0.764</v>
      </c>
      <c r="J192" s="4" t="n">
        <v>0.775</v>
      </c>
      <c r="K192" s="3" t="n">
        <v>98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0.04105925559997559</v>
      </c>
      <c r="C193" s="4" t="n">
        <v>0.8341672420501709</v>
      </c>
      <c r="D193" s="4" t="n">
        <v>0.7707741856575012</v>
      </c>
      <c r="E193" s="3" t="n">
        <v>1</v>
      </c>
      <c r="F193" s="4" t="n">
        <v>0.756</v>
      </c>
      <c r="G193" s="4" t="n">
        <v>0.767</v>
      </c>
      <c r="H193" s="4" t="n">
        <v>1e-05</v>
      </c>
      <c r="I193" s="4" t="n">
        <v>0.764</v>
      </c>
      <c r="J193" s="4" t="n">
        <v>0.775</v>
      </c>
      <c r="K193" s="3" t="n">
        <v>98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0.0939338281750679</v>
      </c>
      <c r="C194" s="4" t="n">
        <v>0.8341793417930603</v>
      </c>
      <c r="D194" s="4" t="n">
        <v>0.7707953453063965</v>
      </c>
      <c r="E194" s="3" t="n">
        <v>1</v>
      </c>
      <c r="F194" s="4" t="n">
        <v>0.756</v>
      </c>
      <c r="G194" s="4" t="n">
        <v>0.767</v>
      </c>
      <c r="H194" s="4" t="n">
        <v>1e-05</v>
      </c>
      <c r="I194" s="4" t="n">
        <v>0.764</v>
      </c>
      <c r="J194" s="4" t="n">
        <v>0.775</v>
      </c>
      <c r="K194" s="3" t="n">
        <v>98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0.06366991251707077</v>
      </c>
      <c r="C195" s="4" t="n">
        <v>0.8341940641403198</v>
      </c>
      <c r="D195" s="4" t="n">
        <v>0.7707987427711487</v>
      </c>
      <c r="E195" s="3" t="n">
        <v>1</v>
      </c>
      <c r="F195" s="4" t="n">
        <v>0.756</v>
      </c>
      <c r="G195" s="4" t="n">
        <v>0.767</v>
      </c>
      <c r="H195" s="4" t="n">
        <v>1e-05</v>
      </c>
      <c r="I195" s="4" t="n">
        <v>0.764</v>
      </c>
      <c r="J195" s="4" t="n">
        <v>0.775</v>
      </c>
      <c r="K195" s="3" t="n">
        <v>98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0.07208108156919479</v>
      </c>
      <c r="C196" s="4" t="n">
        <v>0.834246039390564</v>
      </c>
      <c r="D196" s="4" t="n">
        <v>0.7708423137664795</v>
      </c>
      <c r="E196" s="3" t="n">
        <v>1</v>
      </c>
      <c r="F196" s="4" t="n">
        <v>0.756</v>
      </c>
      <c r="G196" s="4" t="n">
        <v>0.766</v>
      </c>
      <c r="H196" s="4" t="n">
        <v>1e-05</v>
      </c>
      <c r="I196" s="4" t="n">
        <v>0.764</v>
      </c>
      <c r="J196" s="4" t="n">
        <v>0.775</v>
      </c>
      <c r="K196" s="3" t="n">
        <v>98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0.09597756713628769</v>
      </c>
      <c r="C197" s="4" t="n">
        <v>0.8342958688735962</v>
      </c>
      <c r="D197" s="4" t="n">
        <v>0.7708703279495239</v>
      </c>
      <c r="E197" s="3" t="n">
        <v>1</v>
      </c>
      <c r="F197" s="4" t="n">
        <v>0.756</v>
      </c>
      <c r="G197" s="4" t="n">
        <v>0.766</v>
      </c>
      <c r="H197" s="4" t="n">
        <v>1e-05</v>
      </c>
      <c r="I197" s="4" t="n">
        <v>0.764</v>
      </c>
      <c r="J197" s="4" t="n">
        <v>0.775</v>
      </c>
      <c r="K197" s="3" t="n">
        <v>98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0.049797423183918</v>
      </c>
      <c r="C198" s="4" t="n">
        <v>0.8342978358268738</v>
      </c>
      <c r="D198" s="4" t="n">
        <v>0.7708594799041748</v>
      </c>
      <c r="E198" s="3" t="n">
        <v>1</v>
      </c>
      <c r="F198" s="4" t="n">
        <v>0.756</v>
      </c>
      <c r="G198" s="4" t="n">
        <v>0.766</v>
      </c>
      <c r="H198" s="4" t="n">
        <v>1e-05</v>
      </c>
      <c r="I198" s="4" t="n">
        <v>0.764</v>
      </c>
      <c r="J198" s="4" t="n">
        <v>0.775</v>
      </c>
      <c r="K198" s="3" t="n">
        <v>98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0.1061964184045792</v>
      </c>
      <c r="C199" s="4" t="n">
        <v>0.8342962265014648</v>
      </c>
      <c r="D199" s="4" t="n">
        <v>0.7708513736724854</v>
      </c>
      <c r="E199" s="3" t="n">
        <v>1</v>
      </c>
      <c r="F199" s="4" t="n">
        <v>0.756</v>
      </c>
      <c r="G199" s="4" t="n">
        <v>0.766</v>
      </c>
      <c r="H199" s="4" t="n">
        <v>1e-05</v>
      </c>
      <c r="I199" s="4" t="n">
        <v>0.764</v>
      </c>
      <c r="J199" s="4" t="n">
        <v>0.775</v>
      </c>
      <c r="K199" s="3" t="n">
        <v>98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0.0974985733628273</v>
      </c>
      <c r="C200" s="4" t="n">
        <v>0.834328830242157</v>
      </c>
      <c r="D200" s="4" t="n">
        <v>0.7708942890167236</v>
      </c>
      <c r="E200" s="3" t="n">
        <v>1</v>
      </c>
      <c r="F200" s="4" t="n">
        <v>0.756</v>
      </c>
      <c r="G200" s="4" t="n">
        <v>0.766</v>
      </c>
      <c r="H200" s="4" t="n">
        <v>1e-05</v>
      </c>
      <c r="I200" s="4" t="n">
        <v>0.764</v>
      </c>
      <c r="J200" s="4" t="n">
        <v>0.775</v>
      </c>
      <c r="K200" s="3" t="n">
        <v>98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0.08211815357208252</v>
      </c>
      <c r="C201" s="4" t="n">
        <v>0.8343194723129272</v>
      </c>
      <c r="D201" s="4" t="n">
        <v>0.7708960175514221</v>
      </c>
      <c r="E201" s="3" t="n">
        <v>1</v>
      </c>
      <c r="F201" s="4" t="n">
        <v>0.756</v>
      </c>
      <c r="G201" s="4" t="n">
        <v>0.766</v>
      </c>
      <c r="H201" s="4" t="n">
        <v>1e-05</v>
      </c>
      <c r="I201" s="4" t="n">
        <v>0.764</v>
      </c>
      <c r="J201" s="4" t="n">
        <v>0.775</v>
      </c>
      <c r="K201" s="3" t="n">
        <v>98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0.07016456872224808</v>
      </c>
      <c r="C202" s="4" t="n">
        <v>0.8344007134437561</v>
      </c>
      <c r="D202" s="4" t="n">
        <v>0.7709733843803406</v>
      </c>
      <c r="E202" s="3" t="n">
        <v>1</v>
      </c>
      <c r="F202" s="4" t="n">
        <v>0.756</v>
      </c>
      <c r="G202" s="4" t="n">
        <v>0.767</v>
      </c>
      <c r="H202" s="4" t="n">
        <v>1e-05</v>
      </c>
      <c r="I202" s="4" t="n">
        <v>0.764</v>
      </c>
      <c r="J202" s="4" t="n">
        <v>0.775</v>
      </c>
      <c r="K202" s="3" t="n">
        <v>98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0.06839258223772049</v>
      </c>
      <c r="C203" s="4" t="n">
        <v>0.8345586657524109</v>
      </c>
      <c r="D203" s="4" t="n">
        <v>0.7711119651794434</v>
      </c>
      <c r="E203" s="3" t="n">
        <v>1</v>
      </c>
      <c r="F203" s="4" t="n">
        <v>0.756</v>
      </c>
      <c r="G203" s="4" t="n">
        <v>0.767</v>
      </c>
      <c r="H203" s="4" t="n">
        <v>1e-05</v>
      </c>
      <c r="I203" s="4" t="n">
        <v>0.764</v>
      </c>
      <c r="J203" s="4" t="n">
        <v>0.775</v>
      </c>
      <c r="K203" s="3" t="n">
        <v>98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0.04576043039560318</v>
      </c>
      <c r="C204" s="4" t="n">
        <v>0.834686279296875</v>
      </c>
      <c r="D204" s="4" t="n">
        <v>0.7711930871009827</v>
      </c>
      <c r="E204" s="3" t="n">
        <v>1</v>
      </c>
      <c r="F204" s="4" t="n">
        <v>0.758</v>
      </c>
      <c r="G204" s="4" t="n">
        <v>0.767</v>
      </c>
      <c r="H204" s="4" t="n">
        <v>1e-05</v>
      </c>
      <c r="I204" s="4" t="n">
        <v>0.764</v>
      </c>
      <c r="J204" s="4" t="n">
        <v>0.775</v>
      </c>
      <c r="K204" s="3" t="n">
        <v>98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0.06038413569331169</v>
      </c>
      <c r="C205" s="4" t="n">
        <v>0.8347630500793457</v>
      </c>
      <c r="D205" s="4" t="n">
        <v>0.7712281942367554</v>
      </c>
      <c r="E205" s="3" t="n">
        <v>1</v>
      </c>
      <c r="F205" s="4" t="n">
        <v>0.758</v>
      </c>
      <c r="G205" s="4" t="n">
        <v>0.767</v>
      </c>
      <c r="H205" s="4" t="n">
        <v>1e-05</v>
      </c>
      <c r="I205" s="4" t="n">
        <v>0.764</v>
      </c>
      <c r="J205" s="4" t="n">
        <v>0.775</v>
      </c>
      <c r="K205" s="3" t="n">
        <v>98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0.03581586107611656</v>
      </c>
      <c r="C206" s="4" t="n">
        <v>0.8348311185836792</v>
      </c>
      <c r="D206" s="4" t="n">
        <v>0.7712578773498535</v>
      </c>
      <c r="E206" s="3" t="n">
        <v>1</v>
      </c>
      <c r="F206" s="4" t="n">
        <v>0.758</v>
      </c>
      <c r="G206" s="4" t="n">
        <v>0.767</v>
      </c>
      <c r="H206" s="4" t="n">
        <v>1e-05</v>
      </c>
      <c r="I206" s="4" t="n">
        <v>0.764</v>
      </c>
      <c r="J206" s="4" t="n">
        <v>0.775</v>
      </c>
      <c r="K206" s="3" t="n">
        <v>98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0.05420222505927086</v>
      </c>
      <c r="C207" s="4" t="n">
        <v>0.8349880576133728</v>
      </c>
      <c r="D207" s="4" t="n">
        <v>0.771354079246521</v>
      </c>
      <c r="E207" s="3" t="n">
        <v>1</v>
      </c>
      <c r="F207" s="4" t="n">
        <v>0.758</v>
      </c>
      <c r="G207" s="4" t="n">
        <v>0.767</v>
      </c>
      <c r="H207" s="4" t="n">
        <v>1e-05</v>
      </c>
      <c r="I207" s="4" t="n">
        <v>0.764</v>
      </c>
      <c r="J207" s="4" t="n">
        <v>0.775</v>
      </c>
      <c r="K207" s="3" t="n">
        <v>98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0.1153350248932838</v>
      </c>
      <c r="C208" s="4" t="n">
        <v>0.8350102305412292</v>
      </c>
      <c r="D208" s="4" t="n">
        <v>0.7713498473167419</v>
      </c>
      <c r="E208" s="3" t="n">
        <v>1</v>
      </c>
      <c r="F208" s="4" t="n">
        <v>0.758</v>
      </c>
      <c r="G208" s="4" t="n">
        <v>0.767</v>
      </c>
      <c r="H208" s="4" t="n">
        <v>1e-05</v>
      </c>
      <c r="I208" s="4" t="n">
        <v>0.764</v>
      </c>
      <c r="J208" s="4" t="n">
        <v>0.775</v>
      </c>
      <c r="K208" s="3" t="n">
        <v>98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0.07647756487131119</v>
      </c>
      <c r="C209" s="4" t="n">
        <v>0.8350048661231995</v>
      </c>
      <c r="D209" s="4" t="n">
        <v>0.7713209986686707</v>
      </c>
      <c r="E209" s="3" t="n">
        <v>1</v>
      </c>
      <c r="F209" s="4" t="n">
        <v>0.758</v>
      </c>
      <c r="G209" s="4" t="n">
        <v>0.767</v>
      </c>
      <c r="H209" s="4" t="n">
        <v>1e-05</v>
      </c>
      <c r="I209" s="4" t="n">
        <v>0.764</v>
      </c>
      <c r="J209" s="4" t="n">
        <v>0.775</v>
      </c>
      <c r="K209" s="3" t="n">
        <v>98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0.06252854317426682</v>
      </c>
      <c r="C210" s="4" t="n">
        <v>0.8350578546524048</v>
      </c>
      <c r="D210" s="4" t="n">
        <v>0.7713423371315002</v>
      </c>
      <c r="E210" s="3" t="n">
        <v>1</v>
      </c>
      <c r="F210" s="4" t="n">
        <v>0.758</v>
      </c>
      <c r="G210" s="4" t="n">
        <v>0.767</v>
      </c>
      <c r="H210" s="4" t="n">
        <v>1e-05</v>
      </c>
      <c r="I210" s="4" t="n">
        <v>0.764</v>
      </c>
      <c r="J210" s="4" t="n">
        <v>0.775</v>
      </c>
      <c r="K210" s="3" t="n">
        <v>98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0.07577112317085266</v>
      </c>
      <c r="C211" s="4" t="n">
        <v>0.8350580930709839</v>
      </c>
      <c r="D211" s="4" t="n">
        <v>0.771318793296814</v>
      </c>
      <c r="E211" s="3" t="n">
        <v>1</v>
      </c>
      <c r="F211" s="4" t="n">
        <v>0.758</v>
      </c>
      <c r="G211" s="4" t="n">
        <v>0.767</v>
      </c>
      <c r="H211" s="4" t="n">
        <v>1e-05</v>
      </c>
      <c r="I211" s="4" t="n">
        <v>0.764</v>
      </c>
      <c r="J211" s="4" t="n">
        <v>0.775</v>
      </c>
      <c r="K211" s="3" t="n">
        <v>98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0.1073417589068413</v>
      </c>
      <c r="C212" s="4" t="n">
        <v>0.8352780938148499</v>
      </c>
      <c r="D212" s="4" t="n">
        <v>0.7714863419532776</v>
      </c>
      <c r="E212" s="3" t="n">
        <v>1</v>
      </c>
      <c r="F212" s="4" t="n">
        <v>0.758</v>
      </c>
      <c r="G212" s="4" t="n">
        <v>0.767</v>
      </c>
      <c r="H212" s="4" t="n">
        <v>1e-05</v>
      </c>
      <c r="I212" s="4" t="n">
        <v>0.764</v>
      </c>
      <c r="J212" s="4" t="n">
        <v>0.775</v>
      </c>
      <c r="K212" s="3" t="n">
        <v>98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0.06615936011075974</v>
      </c>
      <c r="C213" s="4" t="n">
        <v>0.8355196714401245</v>
      </c>
      <c r="D213" s="4" t="n">
        <v>0.7716812491416931</v>
      </c>
      <c r="E213" s="3" t="n">
        <v>1</v>
      </c>
      <c r="F213" s="4" t="n">
        <v>0.758</v>
      </c>
      <c r="G213" s="4" t="n">
        <v>0.767</v>
      </c>
      <c r="H213" s="4" t="n">
        <v>1e-05</v>
      </c>
      <c r="I213" s="4" t="n">
        <v>0.764</v>
      </c>
      <c r="J213" s="4" t="n">
        <v>0.775</v>
      </c>
      <c r="K213" s="3" t="n">
        <v>98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0.05961183086037636</v>
      </c>
      <c r="C214" s="4" t="n">
        <v>0.8357861042022705</v>
      </c>
      <c r="D214" s="4" t="n">
        <v>0.7718948721885681</v>
      </c>
      <c r="E214" s="3" t="n">
        <v>1</v>
      </c>
      <c r="F214" s="4" t="n">
        <v>0.758</v>
      </c>
      <c r="G214" s="4" t="n">
        <v>0.767</v>
      </c>
      <c r="H214" s="4" t="n">
        <v>1e-05</v>
      </c>
      <c r="I214" s="4" t="n">
        <v>0.764</v>
      </c>
      <c r="J214" s="4" t="n">
        <v>0.775</v>
      </c>
      <c r="K214" s="3" t="n">
        <v>98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0.07365236431360245</v>
      </c>
      <c r="C215" s="4" t="n">
        <v>0.8359247446060181</v>
      </c>
      <c r="D215" s="4" t="n">
        <v>0.7720097899436951</v>
      </c>
      <c r="E215" s="3" t="n">
        <v>1</v>
      </c>
      <c r="F215" s="4" t="n">
        <v>0.758</v>
      </c>
      <c r="G215" s="4" t="n">
        <v>0.767</v>
      </c>
      <c r="H215" s="4" t="n">
        <v>1e-05</v>
      </c>
      <c r="I215" s="4" t="n">
        <v>0.764</v>
      </c>
      <c r="J215" s="4" t="n">
        <v>0.775</v>
      </c>
      <c r="K215" s="3" t="n">
        <v>98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0.03973688557744026</v>
      </c>
      <c r="C216" s="4" t="n">
        <v>0.8360887169837952</v>
      </c>
      <c r="D216" s="4" t="n">
        <v>0.772129237651825</v>
      </c>
      <c r="E216" s="3" t="n">
        <v>1</v>
      </c>
      <c r="F216" s="4" t="n">
        <v>0.758</v>
      </c>
      <c r="G216" s="4" t="n">
        <v>0.767</v>
      </c>
      <c r="H216" s="4" t="n">
        <v>1e-05</v>
      </c>
      <c r="I216" s="4" t="n">
        <v>0.764</v>
      </c>
      <c r="J216" s="4" t="n">
        <v>0.775</v>
      </c>
      <c r="K216" s="3" t="n">
        <v>98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0.06235089153051376</v>
      </c>
      <c r="C217" s="4" t="n">
        <v>0.8361645936965942</v>
      </c>
      <c r="D217" s="4" t="n">
        <v>0.7721611857414246</v>
      </c>
      <c r="E217" s="3" t="n">
        <v>1</v>
      </c>
      <c r="F217" s="4" t="n">
        <v>0.758</v>
      </c>
      <c r="G217" s="4" t="n">
        <v>0.767</v>
      </c>
      <c r="H217" s="4" t="n">
        <v>1e-05</v>
      </c>
      <c r="I217" s="4" t="n">
        <v>0.764</v>
      </c>
      <c r="J217" s="4" t="n">
        <v>0.775</v>
      </c>
      <c r="K217" s="3" t="n">
        <v>98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0.07546776533126831</v>
      </c>
      <c r="C218" s="4" t="n">
        <v>0.8362440466880798</v>
      </c>
      <c r="D218" s="4" t="n">
        <v>0.7721905112266541</v>
      </c>
      <c r="E218" s="3" t="n">
        <v>1</v>
      </c>
      <c r="F218" s="4" t="n">
        <v>0.758</v>
      </c>
      <c r="G218" s="4" t="n">
        <v>0.767</v>
      </c>
      <c r="H218" s="4" t="n">
        <v>1e-05</v>
      </c>
      <c r="I218" s="4" t="n">
        <v>0.764</v>
      </c>
      <c r="J218" s="4" t="n">
        <v>0.775</v>
      </c>
      <c r="K218" s="3" t="n">
        <v>98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0.03304871544241905</v>
      </c>
      <c r="C219" s="4" t="n">
        <v>0.8363300561904907</v>
      </c>
      <c r="D219" s="4" t="n">
        <v>0.7722300887107849</v>
      </c>
      <c r="E219" s="3" t="n">
        <v>1</v>
      </c>
      <c r="F219" s="4" t="n">
        <v>0.758</v>
      </c>
      <c r="G219" s="4" t="n">
        <v>0.767</v>
      </c>
      <c r="H219" s="4" t="n">
        <v>1e-05</v>
      </c>
      <c r="I219" s="4" t="n">
        <v>0.764</v>
      </c>
      <c r="J219" s="4" t="n">
        <v>0.775</v>
      </c>
      <c r="K219" s="3" t="n">
        <v>98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0.1032252684235573</v>
      </c>
      <c r="C220" s="4" t="n">
        <v>0.8364400267601013</v>
      </c>
      <c r="D220" s="4" t="n">
        <v>0.7723219990730286</v>
      </c>
      <c r="E220" s="3" t="n">
        <v>1</v>
      </c>
      <c r="F220" s="4" t="n">
        <v>0.756</v>
      </c>
      <c r="G220" s="4" t="n">
        <v>0.767</v>
      </c>
      <c r="H220" s="4" t="n">
        <v>1e-05</v>
      </c>
      <c r="I220" s="4" t="n">
        <v>0.764</v>
      </c>
      <c r="J220" s="4" t="n">
        <v>0.775</v>
      </c>
      <c r="K220" s="3" t="n">
        <v>98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0.06664291024208069</v>
      </c>
      <c r="C221" s="4" t="n">
        <v>0.8365861773490906</v>
      </c>
      <c r="D221" s="4" t="n">
        <v>0.7724334001541138</v>
      </c>
      <c r="E221" s="3" t="n">
        <v>1</v>
      </c>
      <c r="F221" s="4" t="n">
        <v>0.756</v>
      </c>
      <c r="G221" s="4" t="n">
        <v>0.767</v>
      </c>
      <c r="H221" s="4" t="n">
        <v>1e-05</v>
      </c>
      <c r="I221" s="4" t="n">
        <v>0.764</v>
      </c>
      <c r="J221" s="4" t="n">
        <v>0.775</v>
      </c>
      <c r="K221" s="3" t="n">
        <v>98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0.05697492882609367</v>
      </c>
      <c r="C222" s="4" t="n">
        <v>0.8367105722427368</v>
      </c>
      <c r="D222" s="4" t="n">
        <v>0.7725260853767395</v>
      </c>
      <c r="E222" s="3" t="n">
        <v>1</v>
      </c>
      <c r="F222" s="4" t="n">
        <v>0.756</v>
      </c>
      <c r="G222" s="4" t="n">
        <v>0.767</v>
      </c>
      <c r="H222" s="4" t="n">
        <v>1e-05</v>
      </c>
      <c r="I222" s="4" t="n">
        <v>0.764</v>
      </c>
      <c r="J222" s="4" t="n">
        <v>0.775</v>
      </c>
      <c r="K222" s="3" t="n">
        <v>98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0.0619853213429451</v>
      </c>
      <c r="C223" s="4" t="n">
        <v>0.8367848992347717</v>
      </c>
      <c r="D223" s="4" t="n">
        <v>0.7725706696510315</v>
      </c>
      <c r="E223" s="3" t="n">
        <v>1</v>
      </c>
      <c r="F223" s="4" t="n">
        <v>0.756</v>
      </c>
      <c r="G223" s="4" t="n">
        <v>0.767</v>
      </c>
      <c r="H223" s="4" t="n">
        <v>1e-05</v>
      </c>
      <c r="I223" s="4" t="n">
        <v>0.764</v>
      </c>
      <c r="J223" s="4" t="n">
        <v>0.775</v>
      </c>
      <c r="K223" s="3" t="n">
        <v>98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0.06553161889314651</v>
      </c>
      <c r="C224" s="4" t="n">
        <v>0.8367147445678711</v>
      </c>
      <c r="D224" s="4" t="n">
        <v>0.7724949717521667</v>
      </c>
      <c r="E224" s="3" t="n">
        <v>1</v>
      </c>
      <c r="F224" s="4" t="n">
        <v>0.756</v>
      </c>
      <c r="G224" s="4" t="n">
        <v>0.767</v>
      </c>
      <c r="H224" s="4" t="n">
        <v>1e-05</v>
      </c>
      <c r="I224" s="4" t="n">
        <v>0.764</v>
      </c>
      <c r="J224" s="4" t="n">
        <v>0.775</v>
      </c>
      <c r="K224" s="3" t="n">
        <v>98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0.08295945078134537</v>
      </c>
      <c r="C225" s="4" t="n">
        <v>0.836662232875824</v>
      </c>
      <c r="D225" s="4" t="n">
        <v>0.7724382281303406</v>
      </c>
      <c r="E225" s="3" t="n">
        <v>1</v>
      </c>
      <c r="F225" s="4" t="n">
        <v>0.756</v>
      </c>
      <c r="G225" s="4" t="n">
        <v>0.767</v>
      </c>
      <c r="H225" s="4" t="n">
        <v>1e-05</v>
      </c>
      <c r="I225" s="4" t="n">
        <v>0.764</v>
      </c>
      <c r="J225" s="4" t="n">
        <v>0.775</v>
      </c>
      <c r="K225" s="3" t="n">
        <v>98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0.1014128923416138</v>
      </c>
      <c r="C226" s="4" t="n">
        <v>0.8367166519165039</v>
      </c>
      <c r="D226" s="4" t="n">
        <v>0.7724963426589966</v>
      </c>
      <c r="E226" s="3" t="n">
        <v>1</v>
      </c>
      <c r="F226" s="4" t="n">
        <v>0.756</v>
      </c>
      <c r="G226" s="4" t="n">
        <v>0.767</v>
      </c>
      <c r="H226" s="4" t="n">
        <v>1e-05</v>
      </c>
      <c r="I226" s="4" t="n">
        <v>0.764</v>
      </c>
      <c r="J226" s="4" t="n">
        <v>0.775</v>
      </c>
      <c r="K226" s="3" t="n">
        <v>98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0.0627647265791893</v>
      </c>
      <c r="C227" s="4" t="n">
        <v>0.8366814255714417</v>
      </c>
      <c r="D227" s="4" t="n">
        <v>0.7724865674972534</v>
      </c>
      <c r="E227" s="3" t="n">
        <v>1</v>
      </c>
      <c r="F227" s="4" t="n">
        <v>0.756</v>
      </c>
      <c r="G227" s="4" t="n">
        <v>0.766</v>
      </c>
      <c r="H227" s="4" t="n">
        <v>1e-05</v>
      </c>
      <c r="I227" s="4" t="n">
        <v>0.764</v>
      </c>
      <c r="J227" s="4" t="n">
        <v>0.775</v>
      </c>
      <c r="K227" s="3" t="n">
        <v>98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0.07015285640954971</v>
      </c>
      <c r="C228" s="4" t="n">
        <v>0.8366665244102478</v>
      </c>
      <c r="D228" s="4" t="n">
        <v>0.7725092768669128</v>
      </c>
      <c r="E228" s="3" t="n">
        <v>1</v>
      </c>
      <c r="F228" s="4" t="n">
        <v>0.756</v>
      </c>
      <c r="G228" s="4" t="n">
        <v>0.766</v>
      </c>
      <c r="H228" s="4" t="n">
        <v>1e-05</v>
      </c>
      <c r="I228" s="4" t="n">
        <v>0.764</v>
      </c>
      <c r="J228" s="4" t="n">
        <v>0.775</v>
      </c>
      <c r="K228" s="3" t="n">
        <v>98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0.03956709057092667</v>
      </c>
      <c r="C229" s="4" t="n">
        <v>0.8366742134094238</v>
      </c>
      <c r="D229" s="4" t="n">
        <v>0.7725483179092407</v>
      </c>
      <c r="E229" s="3" t="n">
        <v>1</v>
      </c>
      <c r="F229" s="4" t="n">
        <v>0.756</v>
      </c>
      <c r="G229" s="4" t="n">
        <v>0.766</v>
      </c>
      <c r="H229" s="4" t="n">
        <v>1e-05</v>
      </c>
      <c r="I229" s="4" t="n">
        <v>0.764</v>
      </c>
      <c r="J229" s="4" t="n">
        <v>0.775</v>
      </c>
      <c r="K229" s="3" t="n">
        <v>98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0.06863509863615036</v>
      </c>
      <c r="C230" s="4" t="n">
        <v>0.83678138256073</v>
      </c>
      <c r="D230" s="4" t="n">
        <v>0.7726750373840332</v>
      </c>
      <c r="E230" s="3" t="n">
        <v>1</v>
      </c>
      <c r="F230" s="4" t="n">
        <v>0.756</v>
      </c>
      <c r="G230" s="4" t="n">
        <v>0.765</v>
      </c>
      <c r="H230" s="4" t="n">
        <v>1e-05</v>
      </c>
      <c r="I230" s="4" t="n">
        <v>0.764</v>
      </c>
      <c r="J230" s="4" t="n">
        <v>0.775</v>
      </c>
      <c r="K230" s="3" t="n">
        <v>98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0.1174300089478493</v>
      </c>
      <c r="C231" s="4" t="n">
        <v>0.8368601202964783</v>
      </c>
      <c r="D231" s="4" t="n">
        <v>0.7727879881858826</v>
      </c>
      <c r="E231" s="3" t="n">
        <v>1</v>
      </c>
      <c r="F231" s="4" t="n">
        <v>0.756</v>
      </c>
      <c r="G231" s="4" t="n">
        <v>0.765</v>
      </c>
      <c r="H231" s="4" t="n">
        <v>1e-05</v>
      </c>
      <c r="I231" s="4" t="n">
        <v>0.764</v>
      </c>
      <c r="J231" s="4" t="n">
        <v>0.775</v>
      </c>
      <c r="K231" s="3" t="n">
        <v>98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0.0561649464070797</v>
      </c>
      <c r="C232" s="4" t="n">
        <v>0.8369322419166565</v>
      </c>
      <c r="D232" s="4" t="n">
        <v>0.7728832960128784</v>
      </c>
      <c r="E232" s="3" t="n">
        <v>1</v>
      </c>
      <c r="F232" s="4" t="n">
        <v>0.756</v>
      </c>
      <c r="G232" s="4" t="n">
        <v>0.765</v>
      </c>
      <c r="H232" s="4" t="n">
        <v>1e-05</v>
      </c>
      <c r="I232" s="4" t="n">
        <v>0.764</v>
      </c>
      <c r="J232" s="4" t="n">
        <v>0.775</v>
      </c>
      <c r="K232" s="3" t="n">
        <v>98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0.04299173876643181</v>
      </c>
      <c r="C233" s="4" t="n">
        <v>0.8370014429092407</v>
      </c>
      <c r="D233" s="4" t="n">
        <v>0.7729772925376892</v>
      </c>
      <c r="E233" s="3" t="n">
        <v>1</v>
      </c>
      <c r="F233" s="4" t="n">
        <v>0.756</v>
      </c>
      <c r="G233" s="4" t="n">
        <v>0.764</v>
      </c>
      <c r="H233" s="4" t="n">
        <v>1e-05</v>
      </c>
      <c r="I233" s="4" t="n">
        <v>0.764</v>
      </c>
      <c r="J233" s="4" t="n">
        <v>0.775</v>
      </c>
      <c r="K233" s="3" t="n">
        <v>98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0.05289175733923912</v>
      </c>
      <c r="C234" s="4" t="n">
        <v>0.8371399641036987</v>
      </c>
      <c r="D234" s="4" t="n">
        <v>0.7731174230575562</v>
      </c>
      <c r="E234" s="3" t="n">
        <v>1</v>
      </c>
      <c r="F234" s="4" t="n">
        <v>0.756</v>
      </c>
      <c r="G234" s="4" t="n">
        <v>0.764</v>
      </c>
      <c r="H234" s="4" t="n">
        <v>1e-05</v>
      </c>
      <c r="I234" s="4" t="n">
        <v>0.764</v>
      </c>
      <c r="J234" s="4" t="n">
        <v>0.775</v>
      </c>
      <c r="K234" s="3" t="n">
        <v>98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0.094346784055233</v>
      </c>
      <c r="C235" s="4" t="n">
        <v>0.837338387966156</v>
      </c>
      <c r="D235" s="4" t="n">
        <v>0.7733168005943298</v>
      </c>
      <c r="E235" s="3" t="n">
        <v>1</v>
      </c>
      <c r="F235" s="4" t="n">
        <v>0.756</v>
      </c>
      <c r="G235" s="4" t="n">
        <v>0.763</v>
      </c>
      <c r="H235" s="4" t="n">
        <v>1e-05</v>
      </c>
      <c r="I235" s="4" t="n">
        <v>0.764</v>
      </c>
      <c r="J235" s="4" t="n">
        <v>0.775</v>
      </c>
      <c r="K235" s="3" t="n">
        <v>98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0.0908682644367218</v>
      </c>
      <c r="C236" s="4" t="n">
        <v>0.8375203609466553</v>
      </c>
      <c r="D236" s="4" t="n">
        <v>0.7734842300415039</v>
      </c>
      <c r="E236" s="3" t="n">
        <v>1</v>
      </c>
      <c r="F236" s="4" t="n">
        <v>0.756</v>
      </c>
      <c r="G236" s="4" t="n">
        <v>0.763</v>
      </c>
      <c r="H236" s="4" t="n">
        <v>1e-05</v>
      </c>
      <c r="I236" s="4" t="n">
        <v>0.764</v>
      </c>
      <c r="J236" s="4" t="n">
        <v>0.775</v>
      </c>
      <c r="K236" s="3" t="n">
        <v>98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0.1182779297232628</v>
      </c>
      <c r="C237" s="4" t="n">
        <v>0.8379108309745789</v>
      </c>
      <c r="D237" s="4" t="n">
        <v>0.7738277316093445</v>
      </c>
      <c r="E237" s="3" t="n">
        <v>1</v>
      </c>
      <c r="F237" s="4" t="n">
        <v>0.756</v>
      </c>
      <c r="G237" s="4" t="n">
        <v>0.763</v>
      </c>
      <c r="H237" s="4" t="n">
        <v>1e-05</v>
      </c>
      <c r="I237" s="4" t="n">
        <v>0.764</v>
      </c>
      <c r="J237" s="4" t="n">
        <v>0.775</v>
      </c>
      <c r="K237" s="3" t="n">
        <v>98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0.06207013875246048</v>
      </c>
      <c r="C238" s="4" t="n">
        <v>0.8383373022079468</v>
      </c>
      <c r="D238" s="4" t="n">
        <v>0.7742059230804443</v>
      </c>
      <c r="E238" s="3" t="n">
        <v>1</v>
      </c>
      <c r="F238" s="4" t="n">
        <v>0.756</v>
      </c>
      <c r="G238" s="4" t="n">
        <v>0.764</v>
      </c>
      <c r="H238" s="4" t="n">
        <v>1e-05</v>
      </c>
      <c r="I238" s="4" t="n">
        <v>0.764</v>
      </c>
      <c r="J238" s="4" t="n">
        <v>0.775</v>
      </c>
      <c r="K238" s="3" t="n">
        <v>98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0.05643240734934807</v>
      </c>
      <c r="C239" s="4" t="n">
        <v>0.8387608528137207</v>
      </c>
      <c r="D239" s="4" t="n">
        <v>0.7745842337608337</v>
      </c>
      <c r="E239" s="3" t="n">
        <v>1</v>
      </c>
      <c r="F239" s="4" t="n">
        <v>0.756</v>
      </c>
      <c r="G239" s="4" t="n">
        <v>0.764</v>
      </c>
      <c r="H239" s="4" t="n">
        <v>1e-05</v>
      </c>
      <c r="I239" s="4" t="n">
        <v>0.764</v>
      </c>
      <c r="J239" s="4" t="n">
        <v>0.775</v>
      </c>
      <c r="K239" s="3" t="n">
        <v>98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0.06286066770553589</v>
      </c>
      <c r="C240" s="4" t="n">
        <v>0.8391150832176208</v>
      </c>
      <c r="D240" s="4" t="n">
        <v>0.7748708724975586</v>
      </c>
      <c r="E240" s="3" t="n">
        <v>1</v>
      </c>
      <c r="F240" s="4" t="n">
        <v>0.756</v>
      </c>
      <c r="G240" s="4" t="n">
        <v>0.764</v>
      </c>
      <c r="H240" s="4" t="n">
        <v>1e-05</v>
      </c>
      <c r="I240" s="4" t="n">
        <v>0.764</v>
      </c>
      <c r="J240" s="4" t="n">
        <v>0.775</v>
      </c>
      <c r="K240" s="3" t="n">
        <v>98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0.07582950592041016</v>
      </c>
      <c r="C241" s="4" t="n">
        <v>0.8393382430076599</v>
      </c>
      <c r="D241" s="4" t="n">
        <v>0.7750744819641113</v>
      </c>
      <c r="E241" s="3" t="n">
        <v>1</v>
      </c>
      <c r="F241" s="4" t="n">
        <v>0.756</v>
      </c>
      <c r="G241" s="4" t="n">
        <v>0.764</v>
      </c>
      <c r="H241" s="4" t="n">
        <v>1e-05</v>
      </c>
      <c r="I241" s="4" t="n">
        <v>0.764</v>
      </c>
      <c r="J241" s="4" t="n">
        <v>0.775</v>
      </c>
      <c r="K241" s="3" t="n">
        <v>98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0.04811738058924675</v>
      </c>
      <c r="C242" s="4" t="n">
        <v>0.8395541906356812</v>
      </c>
      <c r="D242" s="4" t="n">
        <v>0.7752724885940552</v>
      </c>
      <c r="E242" s="3" t="n">
        <v>1</v>
      </c>
      <c r="F242" s="4" t="n">
        <v>0.756</v>
      </c>
      <c r="G242" s="4" t="n">
        <v>0.764</v>
      </c>
      <c r="H242" s="4" t="n">
        <v>1e-05</v>
      </c>
      <c r="I242" s="4" t="n">
        <v>0.764</v>
      </c>
      <c r="J242" s="4" t="n">
        <v>0.775</v>
      </c>
      <c r="K242" s="3" t="n">
        <v>98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0.08182050287723541</v>
      </c>
      <c r="C243" s="4" t="n">
        <v>0.8395877480506897</v>
      </c>
      <c r="D243" s="4" t="n">
        <v>0.7752998471260071</v>
      </c>
      <c r="E243" s="3" t="n">
        <v>1</v>
      </c>
      <c r="F243" s="4" t="n">
        <v>0.756</v>
      </c>
      <c r="G243" s="4" t="n">
        <v>0.764</v>
      </c>
      <c r="H243" s="4" t="n">
        <v>1e-05</v>
      </c>
      <c r="I243" s="4" t="n">
        <v>0.764</v>
      </c>
      <c r="J243" s="4" t="n">
        <v>0.775</v>
      </c>
      <c r="K243" s="3" t="n">
        <v>98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0.07406613975763321</v>
      </c>
      <c r="C244" s="4" t="n">
        <v>0.8396012187004089</v>
      </c>
      <c r="D244" s="4" t="n">
        <v>0.7752933502197266</v>
      </c>
      <c r="E244" s="3" t="n">
        <v>1</v>
      </c>
      <c r="F244" s="4" t="n">
        <v>0.756</v>
      </c>
      <c r="G244" s="4" t="n">
        <v>0.765</v>
      </c>
      <c r="H244" s="4" t="n">
        <v>1e-05</v>
      </c>
      <c r="I244" s="4" t="n">
        <v>0.764</v>
      </c>
      <c r="J244" s="4" t="n">
        <v>0.775</v>
      </c>
      <c r="K244" s="3" t="n">
        <v>98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0.07884871959686279</v>
      </c>
      <c r="C245" s="4" t="n">
        <v>0.839604914188385</v>
      </c>
      <c r="D245" s="4" t="n">
        <v>0.7752777338027954</v>
      </c>
      <c r="E245" s="3" t="n">
        <v>1</v>
      </c>
      <c r="F245" s="4" t="n">
        <v>0.756</v>
      </c>
      <c r="G245" s="4" t="n">
        <v>0.765</v>
      </c>
      <c r="H245" s="4" t="n">
        <v>1e-05</v>
      </c>
      <c r="I245" s="4" t="n">
        <v>0.764</v>
      </c>
      <c r="J245" s="4" t="n">
        <v>0.775</v>
      </c>
      <c r="K245" s="3" t="n">
        <v>98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0.08710237592458725</v>
      </c>
      <c r="C246" s="4" t="n">
        <v>0.8395974636077881</v>
      </c>
      <c r="D246" s="4" t="n">
        <v>0.7752295136451721</v>
      </c>
      <c r="E246" s="3" t="n">
        <v>1</v>
      </c>
      <c r="F246" s="4" t="n">
        <v>0.756</v>
      </c>
      <c r="G246" s="4" t="n">
        <v>0.765</v>
      </c>
      <c r="H246" s="4" t="n">
        <v>1e-05</v>
      </c>
      <c r="I246" s="4" t="n">
        <v>0.764</v>
      </c>
      <c r="J246" s="4" t="n">
        <v>0.775</v>
      </c>
      <c r="K246" s="3" t="n">
        <v>98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0.1037759482860565</v>
      </c>
      <c r="C247" s="4" t="n">
        <v>0.8395001888275146</v>
      </c>
      <c r="D247" s="4" t="n">
        <v>0.775103747844696</v>
      </c>
      <c r="E247" s="3" t="n">
        <v>1</v>
      </c>
      <c r="F247" s="4" t="n">
        <v>0.756</v>
      </c>
      <c r="G247" s="4" t="n">
        <v>0.764</v>
      </c>
      <c r="H247" s="4" t="n">
        <v>1e-05</v>
      </c>
      <c r="I247" s="4" t="n">
        <v>0.764</v>
      </c>
      <c r="J247" s="4" t="n">
        <v>0.775</v>
      </c>
      <c r="K247" s="3" t="n">
        <v>98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0.06381776183843613</v>
      </c>
      <c r="C248" s="4" t="n">
        <v>0.8394002914428711</v>
      </c>
      <c r="D248" s="4" t="n">
        <v>0.7749793529510498</v>
      </c>
      <c r="E248" s="3" t="n">
        <v>1</v>
      </c>
      <c r="F248" s="4" t="n">
        <v>0.756</v>
      </c>
      <c r="G248" s="4" t="n">
        <v>0.764</v>
      </c>
      <c r="H248" s="4" t="n">
        <v>1e-05</v>
      </c>
      <c r="I248" s="4" t="n">
        <v>0.764</v>
      </c>
      <c r="J248" s="4" t="n">
        <v>0.775</v>
      </c>
      <c r="K248" s="3" t="n">
        <v>98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0.1038695499300957</v>
      </c>
      <c r="C249" s="4" t="n">
        <v>0.839526355266571</v>
      </c>
      <c r="D249" s="4" t="n">
        <v>0.7750043869018555</v>
      </c>
      <c r="E249" s="3" t="n">
        <v>1</v>
      </c>
      <c r="F249" s="4" t="n">
        <v>0.756</v>
      </c>
      <c r="G249" s="4" t="n">
        <v>0.764</v>
      </c>
      <c r="H249" s="4" t="n">
        <v>1e-05</v>
      </c>
      <c r="I249" s="4" t="n">
        <v>0.764</v>
      </c>
      <c r="J249" s="4" t="n">
        <v>0.775</v>
      </c>
      <c r="K249" s="3" t="n">
        <v>98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0.05600529909133911</v>
      </c>
      <c r="C250" s="4" t="n">
        <v>0.8396321535110474</v>
      </c>
      <c r="D250" s="4" t="n">
        <v>0.7749934196472168</v>
      </c>
      <c r="E250" s="3" t="n">
        <v>1</v>
      </c>
      <c r="F250" s="4" t="n">
        <v>0.756</v>
      </c>
      <c r="G250" s="4" t="n">
        <v>0.764</v>
      </c>
      <c r="H250" s="4" t="n">
        <v>1e-05</v>
      </c>
      <c r="I250" s="4" t="n">
        <v>0.764</v>
      </c>
      <c r="J250" s="4" t="n">
        <v>0.775</v>
      </c>
      <c r="K250" s="3" t="n">
        <v>98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0.05671358481049538</v>
      </c>
      <c r="C251" s="4" t="n">
        <v>0.8396884202957153</v>
      </c>
      <c r="D251" s="4" t="n">
        <v>0.774949312210083</v>
      </c>
      <c r="E251" s="3" t="n">
        <v>1</v>
      </c>
      <c r="F251" s="4" t="n">
        <v>0.756</v>
      </c>
      <c r="G251" s="4" t="n">
        <v>0.764</v>
      </c>
      <c r="H251" s="4" t="n">
        <v>1e-05</v>
      </c>
      <c r="I251" s="4" t="n">
        <v>0.764</v>
      </c>
      <c r="J251" s="4" t="n">
        <v>0.775</v>
      </c>
      <c r="K251" s="3" t="n">
        <v>98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0.05296163633465767</v>
      </c>
      <c r="C252" s="4" t="n">
        <v>0.8397666215896606</v>
      </c>
      <c r="D252" s="4" t="n">
        <v>0.7749263644218445</v>
      </c>
      <c r="E252" s="3" t="n">
        <v>1</v>
      </c>
      <c r="F252" s="4" t="n">
        <v>0.756</v>
      </c>
      <c r="G252" s="4" t="n">
        <v>0.764</v>
      </c>
      <c r="H252" s="4" t="n">
        <v>1e-05</v>
      </c>
      <c r="I252" s="4" t="n">
        <v>0.764</v>
      </c>
      <c r="J252" s="4" t="n">
        <v>0.775</v>
      </c>
      <c r="K252" s="3" t="n">
        <v>98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0.04854071512818336</v>
      </c>
      <c r="C253" s="4" t="n">
        <v>0.8397838473320007</v>
      </c>
      <c r="D253" s="4" t="n">
        <v>0.7748622894287109</v>
      </c>
      <c r="E253" s="3" t="n">
        <v>1</v>
      </c>
      <c r="F253" s="4" t="n">
        <v>0.756</v>
      </c>
      <c r="G253" s="4" t="n">
        <v>0.764</v>
      </c>
      <c r="H253" s="4" t="n">
        <v>1e-05</v>
      </c>
      <c r="I253" s="4" t="n">
        <v>0.764</v>
      </c>
      <c r="J253" s="4" t="n">
        <v>0.775</v>
      </c>
      <c r="K253" s="3" t="n">
        <v>98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0.0869079977273941</v>
      </c>
      <c r="C254" s="4" t="n">
        <v>0.8397544622421265</v>
      </c>
      <c r="D254" s="4" t="n">
        <v>0.7747893333435059</v>
      </c>
      <c r="E254" s="3" t="n">
        <v>1</v>
      </c>
      <c r="F254" s="4" t="n">
        <v>0.756</v>
      </c>
      <c r="G254" s="4" t="n">
        <v>0.764</v>
      </c>
      <c r="H254" s="4" t="n">
        <v>1e-05</v>
      </c>
      <c r="I254" s="4" t="n">
        <v>0.764</v>
      </c>
      <c r="J254" s="4" t="n">
        <v>0.775</v>
      </c>
      <c r="K254" s="3" t="n">
        <v>98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0.0554870143532753</v>
      </c>
      <c r="C255" s="4" t="n">
        <v>0.8396676182746887</v>
      </c>
      <c r="D255" s="4" t="n">
        <v>0.7746745944023132</v>
      </c>
      <c r="E255" s="3" t="n">
        <v>1</v>
      </c>
      <c r="F255" s="4" t="n">
        <v>0.756</v>
      </c>
      <c r="G255" s="4" t="n">
        <v>0.764</v>
      </c>
      <c r="H255" s="4" t="n">
        <v>1e-05</v>
      </c>
      <c r="I255" s="4" t="n">
        <v>0.764</v>
      </c>
      <c r="J255" s="4" t="n">
        <v>0.775</v>
      </c>
      <c r="K255" s="3" t="n">
        <v>98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0.09012226015329361</v>
      </c>
      <c r="C256" s="4" t="n">
        <v>0.8394345045089722</v>
      </c>
      <c r="D256" s="4" t="n">
        <v>0.7744197249412537</v>
      </c>
      <c r="E256" s="3" t="n">
        <v>1</v>
      </c>
      <c r="F256" s="4" t="n">
        <v>0.756</v>
      </c>
      <c r="G256" s="4" t="n">
        <v>0.765</v>
      </c>
      <c r="H256" s="4" t="n">
        <v>1e-05</v>
      </c>
      <c r="I256" s="4" t="n">
        <v>0.764</v>
      </c>
      <c r="J256" s="4" t="n">
        <v>0.775</v>
      </c>
      <c r="K256" s="3" t="n">
        <v>98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0.04405957832932472</v>
      </c>
      <c r="C257" s="4" t="n">
        <v>0.8392089009284973</v>
      </c>
      <c r="D257" s="4" t="n">
        <v>0.7741720080375671</v>
      </c>
      <c r="E257" s="3" t="n">
        <v>1</v>
      </c>
      <c r="F257" s="4" t="n">
        <v>0.756</v>
      </c>
      <c r="G257" s="4" t="n">
        <v>0.765</v>
      </c>
      <c r="H257" s="4" t="n">
        <v>1e-05</v>
      </c>
      <c r="I257" s="4" t="n">
        <v>0.764</v>
      </c>
      <c r="J257" s="4" t="n">
        <v>0.775</v>
      </c>
      <c r="K257" s="3" t="n">
        <v>98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0.06859689205884933</v>
      </c>
      <c r="C258" s="4" t="n">
        <v>0.8390373587608337</v>
      </c>
      <c r="D258" s="4" t="n">
        <v>0.7739676237106323</v>
      </c>
      <c r="E258" s="3" t="n">
        <v>1</v>
      </c>
      <c r="F258" s="4" t="n">
        <v>0.756</v>
      </c>
      <c r="G258" s="4" t="n">
        <v>0.765</v>
      </c>
      <c r="H258" s="4" t="n">
        <v>1e-05</v>
      </c>
      <c r="I258" s="4" t="n">
        <v>0.764</v>
      </c>
      <c r="J258" s="4" t="n">
        <v>0.775</v>
      </c>
      <c r="K258" s="3" t="n">
        <v>98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0.06063627451658249</v>
      </c>
      <c r="C259" s="4" t="n">
        <v>0.8387885689735413</v>
      </c>
      <c r="D259" s="4" t="n">
        <v>0.7737045288085938</v>
      </c>
      <c r="E259" s="3" t="n">
        <v>1</v>
      </c>
      <c r="F259" s="4" t="n">
        <v>0.756</v>
      </c>
      <c r="G259" s="4" t="n">
        <v>0.765</v>
      </c>
      <c r="H259" s="4" t="n">
        <v>1e-05</v>
      </c>
      <c r="I259" s="4" t="n">
        <v>0.764</v>
      </c>
      <c r="J259" s="4" t="n">
        <v>0.775</v>
      </c>
      <c r="K259" s="3" t="n">
        <v>98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0.1051424443721771</v>
      </c>
      <c r="C260" s="4" t="n">
        <v>0.8386579751968384</v>
      </c>
      <c r="D260" s="4" t="n">
        <v>0.7735302448272705</v>
      </c>
      <c r="E260" s="3" t="n">
        <v>1</v>
      </c>
      <c r="F260" s="4" t="n">
        <v>0.758</v>
      </c>
      <c r="G260" s="4" t="n">
        <v>0.765</v>
      </c>
      <c r="H260" s="4" t="n">
        <v>1e-05</v>
      </c>
      <c r="I260" s="4" t="n">
        <v>0.764</v>
      </c>
      <c r="J260" s="4" t="n">
        <v>0.775</v>
      </c>
      <c r="K260" s="3" t="n">
        <v>98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0.06297432631254196</v>
      </c>
      <c r="C261" s="4" t="n">
        <v>0.8386081457138062</v>
      </c>
      <c r="D261" s="4" t="n">
        <v>0.77341628074646</v>
      </c>
      <c r="E261" s="3" t="n">
        <v>1</v>
      </c>
      <c r="F261" s="4" t="n">
        <v>0.758</v>
      </c>
      <c r="G261" s="4" t="n">
        <v>0.765</v>
      </c>
      <c r="H261" s="4" t="n">
        <v>1e-05</v>
      </c>
      <c r="I261" s="4" t="n">
        <v>0.764</v>
      </c>
      <c r="J261" s="4" t="n">
        <v>0.775</v>
      </c>
      <c r="K261" s="3" t="n">
        <v>98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0.127062663435936</v>
      </c>
      <c r="C262" s="4" t="n">
        <v>0.8385319709777832</v>
      </c>
      <c r="D262" s="4" t="n">
        <v>0.7732647657394409</v>
      </c>
      <c r="E262" s="3" t="n">
        <v>1</v>
      </c>
      <c r="F262" s="4" t="n">
        <v>0.758</v>
      </c>
      <c r="G262" s="4" t="n">
        <v>0.765</v>
      </c>
      <c r="H262" s="4" t="n">
        <v>1e-05</v>
      </c>
      <c r="I262" s="4" t="n">
        <v>0.764</v>
      </c>
      <c r="J262" s="4" t="n">
        <v>0.775</v>
      </c>
      <c r="K262" s="3" t="n">
        <v>98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0.08284662663936615</v>
      </c>
      <c r="C263" s="4" t="n">
        <v>0.8384201526641846</v>
      </c>
      <c r="D263" s="4" t="n">
        <v>0.7730924487113953</v>
      </c>
      <c r="E263" s="3" t="n">
        <v>1</v>
      </c>
      <c r="F263" s="4" t="n">
        <v>0.758</v>
      </c>
      <c r="G263" s="4" t="n">
        <v>0.765</v>
      </c>
      <c r="H263" s="4" t="n">
        <v>1e-05</v>
      </c>
      <c r="I263" s="4" t="n">
        <v>0.764</v>
      </c>
      <c r="J263" s="4" t="n">
        <v>0.775</v>
      </c>
      <c r="K263" s="3" t="n">
        <v>98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0.0903845950961113</v>
      </c>
      <c r="C264" s="4" t="n">
        <v>0.8381513953208923</v>
      </c>
      <c r="D264" s="4" t="n">
        <v>0.7727766036987305</v>
      </c>
      <c r="E264" s="3" t="n">
        <v>1</v>
      </c>
      <c r="F264" s="4" t="n">
        <v>0.758</v>
      </c>
      <c r="G264" s="4" t="n">
        <v>0.765</v>
      </c>
      <c r="H264" s="4" t="n">
        <v>1e-05</v>
      </c>
      <c r="I264" s="4" t="n">
        <v>0.764</v>
      </c>
      <c r="J264" s="4" t="n">
        <v>0.775</v>
      </c>
      <c r="K264" s="3" t="n">
        <v>98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0.05487346649169922</v>
      </c>
      <c r="C265" s="4" t="n">
        <v>0.8379365205764771</v>
      </c>
      <c r="D265" s="4" t="n">
        <v>0.7725024223327637</v>
      </c>
      <c r="E265" s="3" t="n">
        <v>1</v>
      </c>
      <c r="F265" s="4" t="n">
        <v>0.758</v>
      </c>
      <c r="G265" s="4" t="n">
        <v>0.766</v>
      </c>
      <c r="H265" s="4" t="n">
        <v>1e-05</v>
      </c>
      <c r="I265" s="4" t="n">
        <v>0.764</v>
      </c>
      <c r="J265" s="4" t="n">
        <v>0.775</v>
      </c>
      <c r="K265" s="3" t="n">
        <v>98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0.02751361578702927</v>
      </c>
      <c r="C266" s="4" t="n">
        <v>0.8377098441123962</v>
      </c>
      <c r="D266" s="4" t="n">
        <v>0.7722277641296387</v>
      </c>
      <c r="E266" s="3" t="n">
        <v>1</v>
      </c>
      <c r="F266" s="4" t="n">
        <v>0.758</v>
      </c>
      <c r="G266" s="4" t="n">
        <v>0.766</v>
      </c>
      <c r="H266" s="4" t="n">
        <v>1e-05</v>
      </c>
      <c r="I266" s="4" t="n">
        <v>0.764</v>
      </c>
      <c r="J266" s="4" t="n">
        <v>0.775</v>
      </c>
      <c r="K266" s="3" t="n">
        <v>98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0.03707792982459068</v>
      </c>
      <c r="C267" s="4" t="n">
        <v>0.8375629782676697</v>
      </c>
      <c r="D267" s="4" t="n">
        <v>0.7720370292663574</v>
      </c>
      <c r="E267" s="3" t="n">
        <v>1</v>
      </c>
      <c r="F267" s="4" t="n">
        <v>0.758</v>
      </c>
      <c r="G267" s="4" t="n">
        <v>0.766</v>
      </c>
      <c r="H267" s="4" t="n">
        <v>1e-05</v>
      </c>
      <c r="I267" s="4" t="n">
        <v>0.764</v>
      </c>
      <c r="J267" s="4" t="n">
        <v>0.775</v>
      </c>
      <c r="K267" s="3" t="n">
        <v>98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0.06559521704912186</v>
      </c>
      <c r="C268" s="4" t="n">
        <v>0.8373991847038269</v>
      </c>
      <c r="D268" s="4" t="n">
        <v>0.7718595266342163</v>
      </c>
      <c r="E268" s="3" t="n">
        <v>1</v>
      </c>
      <c r="F268" s="4" t="n">
        <v>0.758</v>
      </c>
      <c r="G268" s="4" t="n">
        <v>0.766</v>
      </c>
      <c r="H268" s="4" t="n">
        <v>1e-05</v>
      </c>
      <c r="I268" s="4" t="n">
        <v>0.764</v>
      </c>
      <c r="J268" s="4" t="n">
        <v>0.775</v>
      </c>
      <c r="K268" s="3" t="n">
        <v>98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0.08415544033050537</v>
      </c>
      <c r="C269" s="4" t="n">
        <v>0.8371647596359253</v>
      </c>
      <c r="D269" s="4" t="n">
        <v>0.7716438174247742</v>
      </c>
      <c r="E269" s="3" t="n">
        <v>1</v>
      </c>
      <c r="F269" s="4" t="n">
        <v>0.758</v>
      </c>
      <c r="G269" s="4" t="n">
        <v>0.766</v>
      </c>
      <c r="H269" s="4" t="n">
        <v>1e-05</v>
      </c>
      <c r="I269" s="4" t="n">
        <v>0.764</v>
      </c>
      <c r="J269" s="4" t="n">
        <v>0.775</v>
      </c>
      <c r="K269" s="3" t="n">
        <v>98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0.07008128613233566</v>
      </c>
      <c r="C270" s="4" t="n">
        <v>0.8369880318641663</v>
      </c>
      <c r="D270" s="4" t="n">
        <v>0.7714638710021973</v>
      </c>
      <c r="E270" s="3" t="n">
        <v>1</v>
      </c>
      <c r="F270" s="4" t="n">
        <v>0.758</v>
      </c>
      <c r="G270" s="4" t="n">
        <v>0.766</v>
      </c>
      <c r="H270" s="4" t="n">
        <v>1e-05</v>
      </c>
      <c r="I270" s="4" t="n">
        <v>0.764</v>
      </c>
      <c r="J270" s="4" t="n">
        <v>0.775</v>
      </c>
      <c r="K270" s="3" t="n">
        <v>98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0.03986099734902382</v>
      </c>
      <c r="C271" s="4" t="n">
        <v>0.8369016051292419</v>
      </c>
      <c r="D271" s="4" t="n">
        <v>0.7713786363601685</v>
      </c>
      <c r="E271" s="3" t="n">
        <v>1</v>
      </c>
      <c r="F271" s="4" t="n">
        <v>0.758</v>
      </c>
      <c r="G271" s="4" t="n">
        <v>0.766</v>
      </c>
      <c r="H271" s="4" t="n">
        <v>1e-05</v>
      </c>
      <c r="I271" s="4" t="n">
        <v>0.764</v>
      </c>
      <c r="J271" s="4" t="n">
        <v>0.775</v>
      </c>
      <c r="K271" s="3" t="n">
        <v>98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0.04464559629559517</v>
      </c>
      <c r="C272" s="4" t="n">
        <v>0.8370238542556763</v>
      </c>
      <c r="D272" s="4" t="n">
        <v>0.77147376537323</v>
      </c>
      <c r="E272" s="3" t="n">
        <v>1</v>
      </c>
      <c r="F272" s="4" t="n">
        <v>0.758</v>
      </c>
      <c r="G272" s="4" t="n">
        <v>0.766</v>
      </c>
      <c r="H272" s="4" t="n">
        <v>1e-05</v>
      </c>
      <c r="I272" s="4" t="n">
        <v>0.764</v>
      </c>
      <c r="J272" s="4" t="n">
        <v>0.775</v>
      </c>
      <c r="K272" s="3" t="n">
        <v>98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0.04473377391695976</v>
      </c>
      <c r="C273" s="4" t="n">
        <v>0.8371690511703491</v>
      </c>
      <c r="D273" s="4" t="n">
        <v>0.7715917229652405</v>
      </c>
      <c r="E273" s="3" t="n">
        <v>1</v>
      </c>
      <c r="F273" s="4" t="n">
        <v>0.758</v>
      </c>
      <c r="G273" s="4" t="n">
        <v>0.765</v>
      </c>
      <c r="H273" s="4" t="n">
        <v>1e-05</v>
      </c>
      <c r="I273" s="4" t="n">
        <v>0.764</v>
      </c>
      <c r="J273" s="4" t="n">
        <v>0.775</v>
      </c>
      <c r="K273" s="3" t="n">
        <v>98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0.07013648748397827</v>
      </c>
      <c r="C274" s="4" t="n">
        <v>0.8371872901916504</v>
      </c>
      <c r="D274" s="4" t="n">
        <v>0.7715935111045837</v>
      </c>
      <c r="E274" s="3" t="n">
        <v>1</v>
      </c>
      <c r="F274" s="4" t="n">
        <v>0.758</v>
      </c>
      <c r="G274" s="4" t="n">
        <v>0.765</v>
      </c>
      <c r="H274" s="4" t="n">
        <v>1e-05</v>
      </c>
      <c r="I274" s="4" t="n">
        <v>0.764</v>
      </c>
      <c r="J274" s="4" t="n">
        <v>0.775</v>
      </c>
      <c r="K274" s="3" t="n">
        <v>98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0.06885606795549393</v>
      </c>
      <c r="C275" s="4" t="n">
        <v>0.8371800780296326</v>
      </c>
      <c r="D275" s="4" t="n">
        <v>0.7715613842010498</v>
      </c>
      <c r="E275" s="3" t="n">
        <v>1</v>
      </c>
      <c r="F275" s="4" t="n">
        <v>0.758</v>
      </c>
      <c r="G275" s="4" t="n">
        <v>0.765</v>
      </c>
      <c r="H275" s="4" t="n">
        <v>1e-05</v>
      </c>
      <c r="I275" s="4" t="n">
        <v>0.764</v>
      </c>
      <c r="J275" s="4" t="n">
        <v>0.775</v>
      </c>
      <c r="K275" s="3" t="n">
        <v>98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0.06710297614336014</v>
      </c>
      <c r="C276" s="4" t="n">
        <v>0.8372321724891663</v>
      </c>
      <c r="D276" s="4" t="n">
        <v>0.7715831398963928</v>
      </c>
      <c r="E276" s="3" t="n">
        <v>1</v>
      </c>
      <c r="F276" s="4" t="n">
        <v>0.758</v>
      </c>
      <c r="G276" s="4" t="n">
        <v>0.765</v>
      </c>
      <c r="H276" s="4" t="n">
        <v>1e-05</v>
      </c>
      <c r="I276" s="4" t="n">
        <v>0.764</v>
      </c>
      <c r="J276" s="4" t="n">
        <v>0.775</v>
      </c>
      <c r="K276" s="3" t="n">
        <v>98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0.07704418897628784</v>
      </c>
      <c r="C277" s="4" t="n">
        <v>0.8372177481651306</v>
      </c>
      <c r="D277" s="4" t="n">
        <v>0.7715495824813843</v>
      </c>
      <c r="E277" s="3" t="n">
        <v>1</v>
      </c>
      <c r="F277" s="4" t="n">
        <v>0.758</v>
      </c>
      <c r="G277" s="4" t="n">
        <v>0.765</v>
      </c>
      <c r="H277" s="4" t="n">
        <v>1e-05</v>
      </c>
      <c r="I277" s="4" t="n">
        <v>0.764</v>
      </c>
      <c r="J277" s="4" t="n">
        <v>0.775</v>
      </c>
      <c r="K277" s="3" t="n">
        <v>98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0.03749940171837807</v>
      </c>
      <c r="C278" s="4" t="n">
        <v>0.8372318148612976</v>
      </c>
      <c r="D278" s="4" t="n">
        <v>0.771548867225647</v>
      </c>
      <c r="E278" s="3" t="n">
        <v>1</v>
      </c>
      <c r="F278" s="4" t="n">
        <v>0.758</v>
      </c>
      <c r="G278" s="4" t="n">
        <v>0.765</v>
      </c>
      <c r="H278" s="4" t="n">
        <v>1e-05</v>
      </c>
      <c r="I278" s="4" t="n">
        <v>0.764</v>
      </c>
      <c r="J278" s="4" t="n">
        <v>0.775</v>
      </c>
      <c r="K278" s="3" t="n">
        <v>98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0.05523605644702911</v>
      </c>
      <c r="C279" s="4" t="n">
        <v>0.837156355381012</v>
      </c>
      <c r="D279" s="4" t="n">
        <v>0.7714548110961914</v>
      </c>
      <c r="E279" s="3" t="n">
        <v>1</v>
      </c>
      <c r="F279" s="4" t="n">
        <v>0.758</v>
      </c>
      <c r="G279" s="4" t="n">
        <v>0.765</v>
      </c>
      <c r="H279" s="4" t="n">
        <v>1e-05</v>
      </c>
      <c r="I279" s="4" t="n">
        <v>0.764</v>
      </c>
      <c r="J279" s="4" t="n">
        <v>0.775</v>
      </c>
      <c r="K279" s="3" t="n">
        <v>98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0.06099284067749977</v>
      </c>
      <c r="C280" s="4" t="n">
        <v>0.8369947671890259</v>
      </c>
      <c r="D280" s="4" t="n">
        <v>0.7712827920913696</v>
      </c>
      <c r="E280" s="3" t="n">
        <v>1</v>
      </c>
      <c r="F280" s="4" t="n">
        <v>0.758</v>
      </c>
      <c r="G280" s="4" t="n">
        <v>0.765</v>
      </c>
      <c r="H280" s="4" t="n">
        <v>1e-05</v>
      </c>
      <c r="I280" s="4" t="n">
        <v>0.764</v>
      </c>
      <c r="J280" s="4" t="n">
        <v>0.775</v>
      </c>
      <c r="K280" s="3" t="n">
        <v>98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0.07145427912473679</v>
      </c>
      <c r="C281" s="4" t="n">
        <v>0.836729109287262</v>
      </c>
      <c r="D281" s="4" t="n">
        <v>0.7710213661193848</v>
      </c>
      <c r="E281" s="3" t="n">
        <v>1</v>
      </c>
      <c r="F281" s="4" t="n">
        <v>0.758</v>
      </c>
      <c r="G281" s="4" t="n">
        <v>0.766</v>
      </c>
      <c r="H281" s="4" t="n">
        <v>1e-05</v>
      </c>
      <c r="I281" s="4" t="n">
        <v>0.764</v>
      </c>
      <c r="J281" s="4" t="n">
        <v>0.775</v>
      </c>
      <c r="K281" s="3" t="n">
        <v>98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0.05247613415122032</v>
      </c>
      <c r="C282" s="4" t="n">
        <v>0.8364891409873962</v>
      </c>
      <c r="D282" s="4" t="n">
        <v>0.770788311958313</v>
      </c>
      <c r="E282" s="3" t="n">
        <v>1</v>
      </c>
      <c r="F282" s="4" t="n">
        <v>0.758</v>
      </c>
      <c r="G282" s="4" t="n">
        <v>0.766</v>
      </c>
      <c r="H282" s="4" t="n">
        <v>1e-05</v>
      </c>
      <c r="I282" s="4" t="n">
        <v>0.764</v>
      </c>
      <c r="J282" s="4" t="n">
        <v>0.775</v>
      </c>
      <c r="K282" s="3" t="n">
        <v>98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0.09051843732595444</v>
      </c>
      <c r="C283" s="4" t="n">
        <v>0.836233913898468</v>
      </c>
      <c r="D283" s="4" t="n">
        <v>0.7705442905426025</v>
      </c>
      <c r="E283" s="3" t="n">
        <v>1</v>
      </c>
      <c r="F283" s="4" t="n">
        <v>0.758</v>
      </c>
      <c r="G283" s="4" t="n">
        <v>0.766</v>
      </c>
      <c r="H283" s="4" t="n">
        <v>1e-05</v>
      </c>
      <c r="I283" s="4" t="n">
        <v>0.764</v>
      </c>
      <c r="J283" s="4" t="n">
        <v>0.775</v>
      </c>
      <c r="K283" s="3" t="n">
        <v>98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0.04316861182451248</v>
      </c>
      <c r="C284" s="4" t="n">
        <v>0.836093008518219</v>
      </c>
      <c r="D284" s="4" t="n">
        <v>0.7703959345817566</v>
      </c>
      <c r="E284" s="3" t="n">
        <v>1</v>
      </c>
      <c r="F284" s="4" t="n">
        <v>0.758</v>
      </c>
      <c r="G284" s="4" t="n">
        <v>0.766</v>
      </c>
      <c r="H284" s="4" t="n">
        <v>1e-05</v>
      </c>
      <c r="I284" s="4" t="n">
        <v>0.764</v>
      </c>
      <c r="J284" s="4" t="n">
        <v>0.775</v>
      </c>
      <c r="K284" s="3" t="n">
        <v>98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0.05362430214881897</v>
      </c>
      <c r="C285" s="4" t="n">
        <v>0.8360034823417664</v>
      </c>
      <c r="D285" s="4" t="n">
        <v>0.7702978253364563</v>
      </c>
      <c r="E285" s="3" t="n">
        <v>1</v>
      </c>
      <c r="F285" s="4" t="n">
        <v>0.758</v>
      </c>
      <c r="G285" s="4" t="n">
        <v>0.766</v>
      </c>
      <c r="H285" s="4" t="n">
        <v>1e-05</v>
      </c>
      <c r="I285" s="4" t="n">
        <v>0.764</v>
      </c>
      <c r="J285" s="4" t="n">
        <v>0.775</v>
      </c>
      <c r="K285" s="3" t="n">
        <v>98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0.07630280405282974</v>
      </c>
      <c r="C286" s="4" t="n">
        <v>0.8359981179237366</v>
      </c>
      <c r="D286" s="4" t="n">
        <v>0.77028489112854</v>
      </c>
      <c r="E286" s="3" t="n">
        <v>1</v>
      </c>
      <c r="F286" s="4" t="n">
        <v>0.758</v>
      </c>
      <c r="G286" s="4" t="n">
        <v>0.766</v>
      </c>
      <c r="H286" s="4" t="n">
        <v>1e-05</v>
      </c>
      <c r="I286" s="4" t="n">
        <v>0.764</v>
      </c>
      <c r="J286" s="4" t="n">
        <v>0.775</v>
      </c>
      <c r="K286" s="3" t="n">
        <v>98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0.07495371997356415</v>
      </c>
      <c r="C287" s="4" t="n">
        <v>0.8360035419464111</v>
      </c>
      <c r="D287" s="4" t="n">
        <v>0.7702540159225464</v>
      </c>
      <c r="E287" s="3" t="n">
        <v>1</v>
      </c>
      <c r="F287" s="4" t="n">
        <v>0.758</v>
      </c>
      <c r="G287" s="4" t="n">
        <v>0.766</v>
      </c>
      <c r="H287" s="4" t="n">
        <v>1e-05</v>
      </c>
      <c r="I287" s="4" t="n">
        <v>0.764</v>
      </c>
      <c r="J287" s="4" t="n">
        <v>0.775</v>
      </c>
      <c r="K287" s="3" t="n">
        <v>98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0.08436139672994614</v>
      </c>
      <c r="C288" s="4" t="n">
        <v>0.8360219597816467</v>
      </c>
      <c r="D288" s="4" t="n">
        <v>0.7702506184577942</v>
      </c>
      <c r="E288" s="3" t="n">
        <v>1</v>
      </c>
      <c r="F288" s="4" t="n">
        <v>0.758</v>
      </c>
      <c r="G288" s="4" t="n">
        <v>0.766</v>
      </c>
      <c r="H288" s="4" t="n">
        <v>1e-05</v>
      </c>
      <c r="I288" s="4" t="n">
        <v>0.764</v>
      </c>
      <c r="J288" s="4" t="n">
        <v>0.775</v>
      </c>
      <c r="K288" s="3" t="n">
        <v>98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0.0846855565905571</v>
      </c>
      <c r="C289" s="4" t="n">
        <v>0.8359088897705078</v>
      </c>
      <c r="D289" s="4" t="n">
        <v>0.7701151371002197</v>
      </c>
      <c r="E289" s="3" t="n">
        <v>1</v>
      </c>
      <c r="F289" s="4" t="n">
        <v>0.758</v>
      </c>
      <c r="G289" s="4" t="n">
        <v>0.766</v>
      </c>
      <c r="H289" s="4" t="n">
        <v>1e-05</v>
      </c>
      <c r="I289" s="4" t="n">
        <v>0.764</v>
      </c>
      <c r="J289" s="4" t="n">
        <v>0.775</v>
      </c>
      <c r="K289" s="3" t="n">
        <v>98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0.07637620717287064</v>
      </c>
      <c r="C290" s="4" t="n">
        <v>0.8358516097068787</v>
      </c>
      <c r="D290" s="4" t="n">
        <v>0.7700479626655579</v>
      </c>
      <c r="E290" s="3" t="n">
        <v>1</v>
      </c>
      <c r="F290" s="4" t="n">
        <v>0.758</v>
      </c>
      <c r="G290" s="4" t="n">
        <v>0.766</v>
      </c>
      <c r="H290" s="4" t="n">
        <v>1e-05</v>
      </c>
      <c r="I290" s="4" t="n">
        <v>0.764</v>
      </c>
      <c r="J290" s="4" t="n">
        <v>0.775</v>
      </c>
      <c r="K290" s="3" t="n">
        <v>98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0.04653824865818024</v>
      </c>
      <c r="C291" s="4" t="n">
        <v>0.835831880569458</v>
      </c>
      <c r="D291" s="4" t="n">
        <v>0.770018458366394</v>
      </c>
      <c r="E291" s="3" t="n">
        <v>1</v>
      </c>
      <c r="F291" s="4" t="n">
        <v>0.758</v>
      </c>
      <c r="G291" s="4" t="n">
        <v>0.767</v>
      </c>
      <c r="H291" s="4" t="n">
        <v>1e-05</v>
      </c>
      <c r="I291" s="4" t="n">
        <v>0.764</v>
      </c>
      <c r="J291" s="4" t="n">
        <v>0.775</v>
      </c>
      <c r="K291" s="3" t="n">
        <v>98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0.05306662246584892</v>
      </c>
      <c r="C292" s="4" t="n">
        <v>0.8358153104782104</v>
      </c>
      <c r="D292" s="4" t="n">
        <v>0.7699939012527466</v>
      </c>
      <c r="E292" s="3" t="n">
        <v>1</v>
      </c>
      <c r="F292" s="4" t="n">
        <v>0.758</v>
      </c>
      <c r="G292" s="4" t="n">
        <v>0.767</v>
      </c>
      <c r="H292" s="4" t="n">
        <v>1e-05</v>
      </c>
      <c r="I292" s="4" t="n">
        <v>0.764</v>
      </c>
      <c r="J292" s="4" t="n">
        <v>0.775</v>
      </c>
      <c r="K292" s="3" t="n">
        <v>98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0.05319152399897575</v>
      </c>
      <c r="C293" s="4" t="n">
        <v>0.8357809782028198</v>
      </c>
      <c r="D293" s="4" t="n">
        <v>0.7699386477470398</v>
      </c>
      <c r="E293" s="3" t="n">
        <v>1</v>
      </c>
      <c r="F293" s="4" t="n">
        <v>0.758</v>
      </c>
      <c r="G293" s="4" t="n">
        <v>0.767</v>
      </c>
      <c r="H293" s="4" t="n">
        <v>1e-05</v>
      </c>
      <c r="I293" s="4" t="n">
        <v>0.764</v>
      </c>
      <c r="J293" s="4" t="n">
        <v>0.775</v>
      </c>
      <c r="K293" s="3" t="n">
        <v>98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0.02932119369506836</v>
      </c>
      <c r="C294" s="4" t="n">
        <v>0.8357054591178894</v>
      </c>
      <c r="D294" s="4" t="n">
        <v>0.7698394656181335</v>
      </c>
      <c r="E294" s="3" t="n">
        <v>1</v>
      </c>
      <c r="F294" s="4" t="n">
        <v>0.758</v>
      </c>
      <c r="G294" s="4" t="n">
        <v>0.767</v>
      </c>
      <c r="H294" s="4" t="n">
        <v>1e-05</v>
      </c>
      <c r="I294" s="4" t="n">
        <v>0.764</v>
      </c>
      <c r="J294" s="4" t="n">
        <v>0.775</v>
      </c>
      <c r="K294" s="3" t="n">
        <v>98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0.1076749563217163</v>
      </c>
      <c r="C295" s="4" t="n">
        <v>0.835671603679657</v>
      </c>
      <c r="D295" s="4" t="n">
        <v>0.7697864770889282</v>
      </c>
      <c r="E295" s="3" t="n">
        <v>1</v>
      </c>
      <c r="F295" s="4" t="n">
        <v>0.758</v>
      </c>
      <c r="G295" s="4" t="n">
        <v>0.767</v>
      </c>
      <c r="H295" s="4" t="n">
        <v>1e-05</v>
      </c>
      <c r="I295" s="4" t="n">
        <v>0.764</v>
      </c>
      <c r="J295" s="4" t="n">
        <v>0.775</v>
      </c>
      <c r="K295" s="3" t="n">
        <v>98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0.0689384713768959</v>
      </c>
      <c r="C296" s="4" t="n">
        <v>0.8356561660766602</v>
      </c>
      <c r="D296" s="4" t="n">
        <v>0.7697447538375854</v>
      </c>
      <c r="E296" s="3" t="n">
        <v>1</v>
      </c>
      <c r="F296" s="4" t="n">
        <v>0.758</v>
      </c>
      <c r="G296" s="4" t="n">
        <v>0.767</v>
      </c>
      <c r="H296" s="4" t="n">
        <v>1e-05</v>
      </c>
      <c r="I296" s="4" t="n">
        <v>0.764</v>
      </c>
      <c r="J296" s="4" t="n">
        <v>0.775</v>
      </c>
      <c r="K296" s="3" t="n">
        <v>98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0.05186010152101517</v>
      </c>
      <c r="C297" s="4" t="n">
        <v>0.835676908493042</v>
      </c>
      <c r="D297" s="4" t="n">
        <v>0.769743800163269</v>
      </c>
      <c r="E297" s="3" t="n">
        <v>1</v>
      </c>
      <c r="F297" s="4" t="n">
        <v>0.758</v>
      </c>
      <c r="G297" s="4" t="n">
        <v>0.767</v>
      </c>
      <c r="H297" s="4" t="n">
        <v>1e-05</v>
      </c>
      <c r="I297" s="4" t="n">
        <v>0.764</v>
      </c>
      <c r="J297" s="4" t="n">
        <v>0.775</v>
      </c>
      <c r="K297" s="3" t="n">
        <v>98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0.04124089702963829</v>
      </c>
      <c r="C298" s="4" t="n">
        <v>0.8357473015785217</v>
      </c>
      <c r="D298" s="4" t="n">
        <v>0.7697911858558655</v>
      </c>
      <c r="E298" s="3" t="n">
        <v>1</v>
      </c>
      <c r="F298" s="4" t="n">
        <v>0.758</v>
      </c>
      <c r="G298" s="4" t="n">
        <v>0.767</v>
      </c>
      <c r="H298" s="4" t="n">
        <v>1e-05</v>
      </c>
      <c r="I298" s="4" t="n">
        <v>0.764</v>
      </c>
      <c r="J298" s="4" t="n">
        <v>0.775</v>
      </c>
      <c r="K298" s="3" t="n">
        <v>98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0.06135650351643562</v>
      </c>
      <c r="C299" s="4" t="n">
        <v>0.8358808755874634</v>
      </c>
      <c r="D299" s="4" t="n">
        <v>0.7698791027069092</v>
      </c>
      <c r="E299" s="3" t="n">
        <v>1</v>
      </c>
      <c r="F299" s="4" t="n">
        <v>0.758</v>
      </c>
      <c r="G299" s="4" t="n">
        <v>0.767</v>
      </c>
      <c r="H299" s="4" t="n">
        <v>1e-05</v>
      </c>
      <c r="I299" s="4" t="n">
        <v>0.764</v>
      </c>
      <c r="J299" s="4" t="n">
        <v>0.775</v>
      </c>
      <c r="K299" s="3" t="n">
        <v>98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0.08859630674123764</v>
      </c>
      <c r="C300" s="4" t="n">
        <v>0.8359620571136475</v>
      </c>
      <c r="D300" s="4" t="n">
        <v>0.7699371576309204</v>
      </c>
      <c r="E300" s="3" t="n">
        <v>1</v>
      </c>
      <c r="F300" s="4" t="n">
        <v>0.758</v>
      </c>
      <c r="G300" s="4" t="n">
        <v>0.767</v>
      </c>
      <c r="H300" s="4" t="n">
        <v>1e-05</v>
      </c>
      <c r="I300" s="4" t="n">
        <v>0.764</v>
      </c>
      <c r="J300" s="4" t="n">
        <v>0.775</v>
      </c>
      <c r="K300" s="3" t="n">
        <v>98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0.08514376729726791</v>
      </c>
      <c r="C301" s="4" t="n">
        <v>0.8360820412635803</v>
      </c>
      <c r="D301" s="4" t="n">
        <v>0.7700529098510742</v>
      </c>
      <c r="E301" s="3" t="n">
        <v>1</v>
      </c>
      <c r="F301" s="4" t="n">
        <v>0.758</v>
      </c>
      <c r="G301" s="4" t="n">
        <v>0.767</v>
      </c>
      <c r="H301" s="4" t="n">
        <v>1e-05</v>
      </c>
      <c r="I301" s="4" t="n">
        <v>0.764</v>
      </c>
      <c r="J301" s="4" t="n">
        <v>0.775</v>
      </c>
      <c r="K301" s="3" t="n">
        <v>98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2026-04-29T15:24:39Z</dcterms:created>
  <dcterms:modified xsi:type="dcterms:W3CDTF">2026-04-29T15:24:40Z</dcterms:modified>
</cp:coreProperties>
</file>