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[0.949999988079071, 0.949999988079071, 0.5,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0.5</v>
      </c>
      <c r="X2" s="4" t="n">
        <v>0.25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0.5</v>
      </c>
      <c r="AF2" s="4" t="n">
        <v>0.25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0.0170639362186193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96]</t>
        </is>
      </c>
      <c r="M4" s="3" t="inlineStr">
        <is>
          <t>[false, false, false, false]</t>
        </is>
      </c>
      <c r="N4" s="3" t="inlineStr">
        <is>
          <t>[0.949522852897644, 0.949522852897644, 0.5024999976158142, 0.2481296956539154]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0.949522852897644</v>
      </c>
      <c r="W4" s="4" t="n">
        <v>0.5024999976158142</v>
      </c>
      <c r="X4" s="4" t="n">
        <v>0.2481297254562378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0.949522852897644</v>
      </c>
      <c r="AD4" s="4" t="n">
        <v>0.949522852897644</v>
      </c>
      <c r="AE4" s="4" t="n">
        <v>0.5024999976158142</v>
      </c>
      <c r="AF4" s="4" t="n">
        <v>0.2481296956539154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96]</t>
        </is>
      </c>
      <c r="M5" s="3" t="inlineStr">
        <is>
          <t>[false, false, false, false]</t>
        </is>
      </c>
      <c r="N5" s="3" t="inlineStr">
        <is>
          <t>[0.949522852897644, 0.949522852897644, 0.5024999976158142, 0.2481296956539154]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0.949522852897644</v>
      </c>
      <c r="W5" s="4" t="n">
        <v>0.5024999976158142</v>
      </c>
      <c r="X5" s="4" t="n">
        <v>0.2481297254562378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0.949522852897644</v>
      </c>
      <c r="AD5" s="4" t="n">
        <v>0.949522852897644</v>
      </c>
      <c r="AE5" s="4" t="n">
        <v>0.5024999976158142</v>
      </c>
      <c r="AF5" s="4" t="n">
        <v>0.2481296956539154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0.00216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[0.939017117023468, 0.9355481863021851, 0.4975525736808777, 0.24283020198345184]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0.9390171766281128</v>
      </c>
      <c r="V6" s="4" t="n">
        <v>0.9355483055114746</v>
      </c>
      <c r="W6" s="4" t="n">
        <v>0.4975525438785553</v>
      </c>
      <c r="X6" s="4" t="n">
        <v>0.2428301721811294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0.939017117023468</v>
      </c>
      <c r="AD6" s="4" t="n">
        <v>0.9355481863021852</v>
      </c>
      <c r="AE6" s="4" t="n">
        <v>0.4975525736808777</v>
      </c>
      <c r="AF6" s="4" t="n">
        <v>0.2428302019834518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0.00216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0.0029375941958278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0.00216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[0.9388886094093323, 0.9354522228240967, 0.4975473880767822, 0.24280163645744324]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0.9388886690139771</v>
      </c>
      <c r="V8" s="4" t="n">
        <v>0.935452163219452</v>
      </c>
      <c r="W8" s="4" t="n">
        <v>0.4975474178791046</v>
      </c>
      <c r="X8" s="4" t="n">
        <v>0.2428016364574432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0.9388886094093324</v>
      </c>
      <c r="AD8" s="4" t="n">
        <v>0.9354522228240968</v>
      </c>
      <c r="AE8" s="4" t="n">
        <v>0.4975473880767822</v>
      </c>
      <c r="AF8" s="4" t="n">
        <v>0.2428016364574432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0.00216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96]</t>
        </is>
      </c>
      <c r="M9" s="3" t="inlineStr">
        <is>
          <t>[false, false, false, false]</t>
        </is>
      </c>
      <c r="N9" s="3" t="inlineStr">
        <is>
          <t>[0.9388886094093323, 0.9354522228240967, 0.4975473880767822, 0.24280163645744324]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0.9388886690139771</v>
      </c>
      <c r="V9" s="4" t="n">
        <v>0.935452163219452</v>
      </c>
      <c r="W9" s="4" t="n">
        <v>0.4975474178791046</v>
      </c>
      <c r="X9" s="4" t="n">
        <v>0.2428016364574432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0.9388886094093324</v>
      </c>
      <c r="AD9" s="4" t="n">
        <v>0.9354522228240968</v>
      </c>
      <c r="AE9" s="4" t="n">
        <v>0.4975473880767822</v>
      </c>
      <c r="AF9" s="4" t="n">
        <v>0.2428016364574432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0.0001679616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96]</t>
        </is>
      </c>
      <c r="M10" s="3" t="inlineStr">
        <is>
          <t>[false, false, false, false]</t>
        </is>
      </c>
      <c r="N10" s="3" t="inlineStr">
        <is>
          <t>[0.9365881681442261, 0.9336806535720825, 0.49785253405570984, 0.243012472987175]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0.9365882277488708</v>
      </c>
      <c r="V10" s="4" t="n">
        <v>0.9336806535720824</v>
      </c>
      <c r="W10" s="4" t="n">
        <v>0.4978525042533874</v>
      </c>
      <c r="X10" s="4" t="n">
        <v>0.2430124580860138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0.936588168144226</v>
      </c>
      <c r="AD10" s="4" t="n">
        <v>0.9336806535720824</v>
      </c>
      <c r="AE10" s="4" t="n">
        <v>0.4978525340557098</v>
      </c>
      <c r="AF10" s="4" t="n">
        <v>0.243012472987175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0.0001679616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0.0031042436603456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0.0001679616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[0.9365777969360352, 0.933672308921814, 0.4978525936603546, 0.24301473796367645]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0.9365777969360352</v>
      </c>
      <c r="V12" s="4" t="n">
        <v>0.9336723685264589</v>
      </c>
      <c r="W12" s="4" t="n">
        <v>0.4978525936603546</v>
      </c>
      <c r="X12" s="4" t="n">
        <v>0.243014708161354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0.9365777969360352</v>
      </c>
      <c r="AD12" s="4" t="n">
        <v>0.933672308921814</v>
      </c>
      <c r="AE12" s="4" t="n">
        <v>0.4978525936603546</v>
      </c>
      <c r="AF12" s="4" t="n">
        <v>0.2430147379636764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0.0001679616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[0.9365777969360352, 0.933672308921814, 0.4978525936603546, 0.24301473796367645]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0.9365777969360352</v>
      </c>
      <c r="V13" s="4" t="n">
        <v>0.9336723685264589</v>
      </c>
      <c r="W13" s="4" t="n">
        <v>0.4978525936603546</v>
      </c>
      <c r="X13" s="4" t="n">
        <v>0.243014708161354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0.9365777969360352</v>
      </c>
      <c r="AD13" s="4" t="n">
        <v>0.933672308921814</v>
      </c>
      <c r="AE13" s="4" t="n">
        <v>0.4978525936603546</v>
      </c>
      <c r="AF13" s="4" t="n">
        <v>0.2430147379636764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2.176782336e-05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[0.9363552331924438, 0.9334835410118103, 0.49784424901008606, 0.24302171170711517]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0.9363551735877992</v>
      </c>
      <c r="V14" s="4" t="n">
        <v>0.9334835410118104</v>
      </c>
      <c r="W14" s="4" t="n">
        <v>0.4978442788124084</v>
      </c>
      <c r="X14" s="4" t="n">
        <v>0.2430216968059539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0.9363552331924438</v>
      </c>
      <c r="AD14" s="4" t="n">
        <v>0.9334835410118104</v>
      </c>
      <c r="AE14" s="4" t="n">
        <v>0.497844249010086</v>
      </c>
      <c r="AF14" s="4" t="n">
        <v>0.2430217117071151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2.176782336e-05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0.0032059112563729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2.176782336e-05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96]</t>
        </is>
      </c>
      <c r="M16" s="3" t="inlineStr">
        <is>
          <t>[false, false, false, false]</t>
        </is>
      </c>
      <c r="N16" s="3" t="inlineStr">
        <is>
          <t>[0.936353862285614, 0.9334824085235596, 0.4978443682193756, 0.2430219054222107]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0.936353862285614</v>
      </c>
      <c r="V16" s="4" t="n">
        <v>0.93348228931427</v>
      </c>
      <c r="W16" s="4" t="n">
        <v>0.4978443384170532</v>
      </c>
      <c r="X16" s="4" t="n">
        <v>0.2430219203233719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0.936353862285614</v>
      </c>
      <c r="AD16" s="4" t="n">
        <v>0.9334824085235596</v>
      </c>
      <c r="AE16" s="4" t="n">
        <v>0.4978443682193756</v>
      </c>
      <c r="AF16" s="4" t="n">
        <v>0.2430219054222107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2.176782336e-05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96]</t>
        </is>
      </c>
      <c r="M17" s="3" t="inlineStr">
        <is>
          <t>[false, false, false, false]</t>
        </is>
      </c>
      <c r="N17" s="3" t="inlineStr">
        <is>
          <t>[0.936353862285614, 0.9334824085235596, 0.4978443682193756, 0.2430219054222107]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0.936353862285614</v>
      </c>
      <c r="V17" s="4" t="n">
        <v>0.93348228931427</v>
      </c>
      <c r="W17" s="4" t="n">
        <v>0.4978443384170532</v>
      </c>
      <c r="X17" s="4" t="n">
        <v>0.2430219203233719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0.936353862285614</v>
      </c>
      <c r="AD17" s="4" t="n">
        <v>0.9334824085235596</v>
      </c>
      <c r="AE17" s="4" t="n">
        <v>0.4978443682193756</v>
      </c>
      <c r="AF17" s="4" t="n">
        <v>0.2430219054222107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[0.9363211393356323, 0.933452308177948, 0.4978558421134949, 0.24302756786346436]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0.9363211393356324</v>
      </c>
      <c r="V18" s="4" t="n">
        <v>0.9334521889686584</v>
      </c>
      <c r="W18" s="4" t="n">
        <v>0.4978558123111725</v>
      </c>
      <c r="X18" s="4" t="n">
        <v>0.2430275827646255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0.9363211393356324</v>
      </c>
      <c r="AD18" s="4" t="n">
        <v>0.933452308177948</v>
      </c>
      <c r="AE18" s="4" t="n">
        <v>0.4978558421134949</v>
      </c>
      <c r="AF18" s="4" t="n">
        <v>0.2430275678634643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0.0005852503818459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[0.9363205432891846, 0.9334516525268555, 0.4978561997413635, 0.24302791059017181]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0.9363204836845398</v>
      </c>
      <c r="V20" s="4" t="n">
        <v>0.9334516525268556</v>
      </c>
      <c r="W20" s="4" t="n">
        <v>0.4978561997413635</v>
      </c>
      <c r="X20" s="4" t="n">
        <v>0.2430278956890106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0.9363205432891846</v>
      </c>
      <c r="AD20" s="4" t="n">
        <v>0.9334516525268556</v>
      </c>
      <c r="AE20" s="4" t="n">
        <v>0.4978561997413635</v>
      </c>
      <c r="AF20" s="4" t="n">
        <v>0.2430279105901718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96]</t>
        </is>
      </c>
      <c r="M21" s="3" t="inlineStr">
        <is>
          <t>[false, false, false, false]</t>
        </is>
      </c>
      <c r="N21" s="3" t="inlineStr">
        <is>
          <t>[0.9363205432891846, 0.9334516525268555, 0.4978561997413635, 0.24302791059017181]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0.9363204836845398</v>
      </c>
      <c r="V21" s="4" t="n">
        <v>0.9334516525268556</v>
      </c>
      <c r="W21" s="4" t="n">
        <v>0.4978561997413635</v>
      </c>
      <c r="X21" s="4" t="n">
        <v>0.2430278956890106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0.9363205432891846</v>
      </c>
      <c r="AD21" s="4" t="n">
        <v>0.9334516525268556</v>
      </c>
      <c r="AE21" s="4" t="n">
        <v>0.4978561997413635</v>
      </c>
      <c r="AF21" s="4" t="n">
        <v>0.2430279105901718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96]</t>
        </is>
      </c>
      <c r="M22" s="3" t="inlineStr">
        <is>
          <t>[false, false, false, false]</t>
        </is>
      </c>
      <c r="N22" s="3" t="inlineStr">
        <is>
          <t>[0.936290979385376, 0.9334239363670349, 0.49786943197250366, 0.24304252862930298]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0.936290979385376</v>
      </c>
      <c r="V22" s="4" t="n">
        <v>0.93342387676239</v>
      </c>
      <c r="W22" s="4" t="n">
        <v>0.4978694319725036</v>
      </c>
      <c r="X22" s="4" t="n">
        <v>0.2430425286293029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0.936290979385376</v>
      </c>
      <c r="AD22" s="4" t="n">
        <v>0.9334239363670348</v>
      </c>
      <c r="AE22" s="4" t="n">
        <v>0.4978694319725036</v>
      </c>
      <c r="AF22" s="4" t="n">
        <v>0.2430425286293029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0.0037546909879893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[0.936290442943573, 0.9334233999252319, 0.49786943197250366, 0.24304243922233582]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0.936290442943573</v>
      </c>
      <c r="V24" s="4" t="n">
        <v>0.933423399925232</v>
      </c>
      <c r="W24" s="4" t="n">
        <v>0.4978694319725036</v>
      </c>
      <c r="X24" s="4" t="n">
        <v>0.2430424392223358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0.936290442943573</v>
      </c>
      <c r="AD24" s="4" t="n">
        <v>0.933423399925232</v>
      </c>
      <c r="AE24" s="4" t="n">
        <v>0.4978694319725036</v>
      </c>
      <c r="AF24" s="4" t="n">
        <v>0.2430424392223358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[0.936290442943573, 0.9334233999252319, 0.49786943197250366, 0.24304243922233582]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0.936290442943573</v>
      </c>
      <c r="V25" s="4" t="n">
        <v>0.933423399925232</v>
      </c>
      <c r="W25" s="4" t="n">
        <v>0.4978694319725036</v>
      </c>
      <c r="X25" s="4" t="n">
        <v>0.2430424392223358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0.936290442943573</v>
      </c>
      <c r="AD25" s="4" t="n">
        <v>0.933423399925232</v>
      </c>
      <c r="AE25" s="4" t="n">
        <v>0.4978694319725036</v>
      </c>
      <c r="AF25" s="4" t="n">
        <v>0.2430424392223358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2026-04-29T15:24:51Z</dcterms:created>
  <dcterms:modified xsi:type="dcterms:W3CDTF">2026-04-29T15:24:51Z</dcterms:modified>
</cp:coreProperties>
</file>