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96]</t>
        </is>
      </c>
      <c r="N2" s="3" t="inlineStr">
        <is>
          <t>[false, false, false, false]</t>
        </is>
      </c>
      <c r="O2" s="3" t="inlineStr">
        <is>
          <t>[0.949999988079071, 0.949999988079071, 0.5, 0.25]</t>
        </is>
      </c>
      <c r="P2" s="4" t="n">
        <v>0.949999988079071</v>
      </c>
      <c r="Q2" s="4" t="n">
        <v>0.949999988079071</v>
      </c>
      <c r="R2" s="4" t="n">
        <v>0.5</v>
      </c>
      <c r="S2" s="4" t="n">
        <v>0.25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0.949999988079071</v>
      </c>
      <c r="Y2" s="4" t="n">
        <v>0.949999988079071</v>
      </c>
      <c r="Z2" s="4" t="n">
        <v>0.5</v>
      </c>
      <c r="AA2" s="4" t="n">
        <v>0.25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96]</t>
        </is>
      </c>
      <c r="N3" s="3" t="inlineStr">
        <is>
          <t>[false, false, false, false]</t>
        </is>
      </c>
      <c r="O3" s="3" t="inlineStr">
        <is>
          <t>[0.949522852897644, 0.949522852897644, 0.5024999976158142, 0.2481296956539154]</t>
        </is>
      </c>
      <c r="P3" s="4" t="n">
        <v>0.949522852897644</v>
      </c>
      <c r="Q3" s="4" t="n">
        <v>0.949522852897644</v>
      </c>
      <c r="R3" s="4" t="n">
        <v>0.5024999976158142</v>
      </c>
      <c r="S3" s="4" t="n">
        <v>0.2481297254562378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0.949522852897644</v>
      </c>
      <c r="Y3" s="4" t="n">
        <v>0.949522852897644</v>
      </c>
      <c r="Z3" s="4" t="n">
        <v>0.5024999976158142</v>
      </c>
      <c r="AA3" s="4" t="n">
        <v>0.2481296956539154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96]</t>
        </is>
      </c>
      <c r="N4" s="3" t="inlineStr">
        <is>
          <t>[false, false, false, false]</t>
        </is>
      </c>
      <c r="O4" s="3" t="inlineStr">
        <is>
          <t>[0.949522852897644, 0.949522852897644, 0.5024999976158142, 0.2481296956539154]</t>
        </is>
      </c>
      <c r="P4" s="4" t="n">
        <v>0.949522852897644</v>
      </c>
      <c r="Q4" s="4" t="n">
        <v>0.949522852897644</v>
      </c>
      <c r="R4" s="4" t="n">
        <v>0.5024999976158142</v>
      </c>
      <c r="S4" s="4" t="n">
        <v>0.2481297254562378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0.949522852897644</v>
      </c>
      <c r="Y4" s="4" t="n">
        <v>0.949522852897644</v>
      </c>
      <c r="Z4" s="4" t="n">
        <v>0.5024999976158142</v>
      </c>
      <c r="AA4" s="4" t="n">
        <v>0.2481296956539154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96]</t>
        </is>
      </c>
      <c r="N5" s="3" t="inlineStr">
        <is>
          <t>[false, false, false, false]</t>
        </is>
      </c>
      <c r="O5" s="3" t="inlineStr">
        <is>
          <t>[0.939017117023468, 0.9355481863021851, 0.4975525736808777, 0.24283020198345184]</t>
        </is>
      </c>
      <c r="P5" s="4" t="n">
        <v>0.9390171766281128</v>
      </c>
      <c r="Q5" s="4" t="n">
        <v>0.9355483055114746</v>
      </c>
      <c r="R5" s="4" t="n">
        <v>0.4975525438785553</v>
      </c>
      <c r="S5" s="4" t="n">
        <v>0.2428301721811294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0.939017117023468</v>
      </c>
      <c r="Y5" s="4" t="n">
        <v>0.9355481863021852</v>
      </c>
      <c r="Z5" s="4" t="n">
        <v>0.4975525736808777</v>
      </c>
      <c r="AA5" s="4" t="n">
        <v>0.2428302019834518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96]</t>
        </is>
      </c>
      <c r="N6" s="3" t="inlineStr">
        <is>
          <t>[false, false, false, false]</t>
        </is>
      </c>
      <c r="O6" s="3" t="inlineStr">
        <is>
          <t>[0.9388886094093323, 0.9354522228240967, 0.4975473880767822, 0.24280163645744324]</t>
        </is>
      </c>
      <c r="P6" s="4" t="n">
        <v>0.9388886690139771</v>
      </c>
      <c r="Q6" s="4" t="n">
        <v>0.935452163219452</v>
      </c>
      <c r="R6" s="4" t="n">
        <v>0.4975474178791046</v>
      </c>
      <c r="S6" s="4" t="n">
        <v>0.2428016364574432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0.9388886094093324</v>
      </c>
      <c r="Y6" s="4" t="n">
        <v>0.9354522228240968</v>
      </c>
      <c r="Z6" s="4" t="n">
        <v>0.4975473880767822</v>
      </c>
      <c r="AA6" s="4" t="n">
        <v>0.2428016364574432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96]</t>
        </is>
      </c>
      <c r="N7" s="3" t="inlineStr">
        <is>
          <t>[false, false, false, false]</t>
        </is>
      </c>
      <c r="O7" s="3" t="inlineStr">
        <is>
          <t>[0.9388886094093323, 0.9354522228240967, 0.4975473880767822, 0.24280163645744324]</t>
        </is>
      </c>
      <c r="P7" s="4" t="n">
        <v>0.9388886690139771</v>
      </c>
      <c r="Q7" s="4" t="n">
        <v>0.935452163219452</v>
      </c>
      <c r="R7" s="4" t="n">
        <v>0.4975474178791046</v>
      </c>
      <c r="S7" s="4" t="n">
        <v>0.2428016364574432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0.9388886094093324</v>
      </c>
      <c r="Y7" s="4" t="n">
        <v>0.9354522228240968</v>
      </c>
      <c r="Z7" s="4" t="n">
        <v>0.4975473880767822</v>
      </c>
      <c r="AA7" s="4" t="n">
        <v>0.2428016364574432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96]</t>
        </is>
      </c>
      <c r="N8" s="3" t="inlineStr">
        <is>
          <t>[false, false, false, false]</t>
        </is>
      </c>
      <c r="O8" s="3" t="inlineStr">
        <is>
          <t>[0.9365881681442261, 0.9336806535720825, 0.49785253405570984, 0.243012472987175]</t>
        </is>
      </c>
      <c r="P8" s="4" t="n">
        <v>0.9365882277488708</v>
      </c>
      <c r="Q8" s="4" t="n">
        <v>0.9336806535720824</v>
      </c>
      <c r="R8" s="4" t="n">
        <v>0.4978525042533874</v>
      </c>
      <c r="S8" s="4" t="n">
        <v>0.2430124580860138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0.936588168144226</v>
      </c>
      <c r="Y8" s="4" t="n">
        <v>0.9336806535720824</v>
      </c>
      <c r="Z8" s="4" t="n">
        <v>0.4978525340557098</v>
      </c>
      <c r="AA8" s="4" t="n">
        <v>0.243012472987175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96]</t>
        </is>
      </c>
      <c r="N9" s="3" t="inlineStr">
        <is>
          <t>[false, false, false, false]</t>
        </is>
      </c>
      <c r="O9" s="3" t="inlineStr">
        <is>
          <t>[0.9365777969360352, 0.933672308921814, 0.4978525936603546, 0.24301473796367645]</t>
        </is>
      </c>
      <c r="P9" s="4" t="n">
        <v>0.9365777969360352</v>
      </c>
      <c r="Q9" s="4" t="n">
        <v>0.9336723685264589</v>
      </c>
      <c r="R9" s="4" t="n">
        <v>0.4978525936603546</v>
      </c>
      <c r="S9" s="4" t="n">
        <v>0.243014708161354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0.9365777969360352</v>
      </c>
      <c r="Y9" s="4" t="n">
        <v>0.933672308921814</v>
      </c>
      <c r="Z9" s="4" t="n">
        <v>0.4978525936603546</v>
      </c>
      <c r="AA9" s="4" t="n">
        <v>0.2430147379636764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96]</t>
        </is>
      </c>
      <c r="N10" s="3" t="inlineStr">
        <is>
          <t>[false, false, false, false]</t>
        </is>
      </c>
      <c r="O10" s="3" t="inlineStr">
        <is>
          <t>[0.9365777969360352, 0.933672308921814, 0.4978525936603546, 0.24301473796367645]</t>
        </is>
      </c>
      <c r="P10" s="4" t="n">
        <v>0.9365777969360352</v>
      </c>
      <c r="Q10" s="4" t="n">
        <v>0.9336723685264589</v>
      </c>
      <c r="R10" s="4" t="n">
        <v>0.4978525936603546</v>
      </c>
      <c r="S10" s="4" t="n">
        <v>0.243014708161354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0.9365777969360352</v>
      </c>
      <c r="Y10" s="4" t="n">
        <v>0.933672308921814</v>
      </c>
      <c r="Z10" s="4" t="n">
        <v>0.4978525936603546</v>
      </c>
      <c r="AA10" s="4" t="n">
        <v>0.2430147379636764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96]</t>
        </is>
      </c>
      <c r="N11" s="3" t="inlineStr">
        <is>
          <t>[false, false, false, false]</t>
        </is>
      </c>
      <c r="O11" s="3" t="inlineStr">
        <is>
          <t>[0.9363552331924438, 0.9334835410118103, 0.49784424901008606, 0.24302171170711517]</t>
        </is>
      </c>
      <c r="P11" s="4" t="n">
        <v>0.9363551735877992</v>
      </c>
      <c r="Q11" s="4" t="n">
        <v>0.9334835410118104</v>
      </c>
      <c r="R11" s="4" t="n">
        <v>0.4978442788124084</v>
      </c>
      <c r="S11" s="4" t="n">
        <v>0.2430216968059539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0.9363552331924438</v>
      </c>
      <c r="Y11" s="4" t="n">
        <v>0.9334835410118104</v>
      </c>
      <c r="Z11" s="4" t="n">
        <v>0.497844249010086</v>
      </c>
      <c r="AA11" s="4" t="n">
        <v>0.2430217117071151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96]</t>
        </is>
      </c>
      <c r="N12" s="3" t="inlineStr">
        <is>
          <t>[false, false, false, false]</t>
        </is>
      </c>
      <c r="O12" s="3" t="inlineStr">
        <is>
          <t>[0.936353862285614, 0.9334824085235596, 0.4978443682193756, 0.2430219054222107]</t>
        </is>
      </c>
      <c r="P12" s="4" t="n">
        <v>0.936353862285614</v>
      </c>
      <c r="Q12" s="4" t="n">
        <v>0.93348228931427</v>
      </c>
      <c r="R12" s="4" t="n">
        <v>0.4978443384170532</v>
      </c>
      <c r="S12" s="4" t="n">
        <v>0.2430219203233719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0.936353862285614</v>
      </c>
      <c r="Y12" s="4" t="n">
        <v>0.9334824085235596</v>
      </c>
      <c r="Z12" s="4" t="n">
        <v>0.4978443682193756</v>
      </c>
      <c r="AA12" s="4" t="n">
        <v>0.2430219054222107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96]</t>
        </is>
      </c>
      <c r="N13" s="3" t="inlineStr">
        <is>
          <t>[false, false, false, false]</t>
        </is>
      </c>
      <c r="O13" s="3" t="inlineStr">
        <is>
          <t>[0.936353862285614, 0.9334824085235596, 0.4978443682193756, 0.2430219054222107]</t>
        </is>
      </c>
      <c r="P13" s="4" t="n">
        <v>0.936353862285614</v>
      </c>
      <c r="Q13" s="4" t="n">
        <v>0.93348228931427</v>
      </c>
      <c r="R13" s="4" t="n">
        <v>0.4978443384170532</v>
      </c>
      <c r="S13" s="4" t="n">
        <v>0.2430219203233719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0.936353862285614</v>
      </c>
      <c r="Y13" s="4" t="n">
        <v>0.9334824085235596</v>
      </c>
      <c r="Z13" s="4" t="n">
        <v>0.4978443682193756</v>
      </c>
      <c r="AA13" s="4" t="n">
        <v>0.2430219054222107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96]</t>
        </is>
      </c>
      <c r="N14" s="3" t="inlineStr">
        <is>
          <t>[false, false, false, false]</t>
        </is>
      </c>
      <c r="O14" s="3" t="inlineStr">
        <is>
          <t>[0.9363211393356323, 0.933452308177948, 0.4978558421134949, 0.24302756786346436]</t>
        </is>
      </c>
      <c r="P14" s="4" t="n">
        <v>0.9363211393356324</v>
      </c>
      <c r="Q14" s="4" t="n">
        <v>0.9334521889686584</v>
      </c>
      <c r="R14" s="4" t="n">
        <v>0.4978558123111725</v>
      </c>
      <c r="S14" s="4" t="n">
        <v>0.2430275827646255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0.9363211393356324</v>
      </c>
      <c r="Y14" s="4" t="n">
        <v>0.933452308177948</v>
      </c>
      <c r="Z14" s="4" t="n">
        <v>0.4978558421134949</v>
      </c>
      <c r="AA14" s="4" t="n">
        <v>0.2430275678634643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96]</t>
        </is>
      </c>
      <c r="N15" s="3" t="inlineStr">
        <is>
          <t>[false, false, false, false]</t>
        </is>
      </c>
      <c r="O15" s="3" t="inlineStr">
        <is>
          <t>[0.9363205432891846, 0.9334516525268555, 0.4978561997413635, 0.24302791059017181]</t>
        </is>
      </c>
      <c r="P15" s="4" t="n">
        <v>0.9363204836845398</v>
      </c>
      <c r="Q15" s="4" t="n">
        <v>0.9334516525268556</v>
      </c>
      <c r="R15" s="4" t="n">
        <v>0.4978561997413635</v>
      </c>
      <c r="S15" s="4" t="n">
        <v>0.2430278956890106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0.9363205432891846</v>
      </c>
      <c r="Y15" s="4" t="n">
        <v>0.9334516525268556</v>
      </c>
      <c r="Z15" s="4" t="n">
        <v>0.4978561997413635</v>
      </c>
      <c r="AA15" s="4" t="n">
        <v>0.2430279105901718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96]</t>
        </is>
      </c>
      <c r="N16" s="3" t="inlineStr">
        <is>
          <t>[false, false, false, false]</t>
        </is>
      </c>
      <c r="O16" s="3" t="inlineStr">
        <is>
          <t>[0.9363205432891846, 0.9334516525268555, 0.4978561997413635, 0.24302791059017181]</t>
        </is>
      </c>
      <c r="P16" s="4" t="n">
        <v>0.9363204836845398</v>
      </c>
      <c r="Q16" s="4" t="n">
        <v>0.9334516525268556</v>
      </c>
      <c r="R16" s="4" t="n">
        <v>0.4978561997413635</v>
      </c>
      <c r="S16" s="4" t="n">
        <v>0.2430278956890106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0.9363205432891846</v>
      </c>
      <c r="Y16" s="4" t="n">
        <v>0.9334516525268556</v>
      </c>
      <c r="Z16" s="4" t="n">
        <v>0.4978561997413635</v>
      </c>
      <c r="AA16" s="4" t="n">
        <v>0.2430279105901718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96]</t>
        </is>
      </c>
      <c r="N17" s="3" t="inlineStr">
        <is>
          <t>[false, false, false, false]</t>
        </is>
      </c>
      <c r="O17" s="3" t="inlineStr">
        <is>
          <t>[0.936290979385376, 0.9334239363670349, 0.49786943197250366, 0.24304252862930298]</t>
        </is>
      </c>
      <c r="P17" s="4" t="n">
        <v>0.936290979385376</v>
      </c>
      <c r="Q17" s="4" t="n">
        <v>0.93342387676239</v>
      </c>
      <c r="R17" s="4" t="n">
        <v>0.4978694319725036</v>
      </c>
      <c r="S17" s="4" t="n">
        <v>0.2430425286293029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0.936290979385376</v>
      </c>
      <c r="Y17" s="4" t="n">
        <v>0.9334239363670348</v>
      </c>
      <c r="Z17" s="4" t="n">
        <v>0.4978694319725036</v>
      </c>
      <c r="AA17" s="4" t="n">
        <v>0.2430425286293029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96]</t>
        </is>
      </c>
      <c r="N18" s="3" t="inlineStr">
        <is>
          <t>[false, false, false, false]</t>
        </is>
      </c>
      <c r="O18" s="3" t="inlineStr">
        <is>
          <t>[0.936290442943573, 0.9334233999252319, 0.49786943197250366, 0.24304243922233582]</t>
        </is>
      </c>
      <c r="P18" s="4" t="n">
        <v>0.936290442943573</v>
      </c>
      <c r="Q18" s="4" t="n">
        <v>0.933423399925232</v>
      </c>
      <c r="R18" s="4" t="n">
        <v>0.4978694319725036</v>
      </c>
      <c r="S18" s="4" t="n">
        <v>0.2430424392223358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0.936290442943573</v>
      </c>
      <c r="Y18" s="4" t="n">
        <v>0.933423399925232</v>
      </c>
      <c r="Z18" s="4" t="n">
        <v>0.4978694319725036</v>
      </c>
      <c r="AA18" s="4" t="n">
        <v>0.2430424392223358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96]</t>
        </is>
      </c>
      <c r="N19" s="3" t="inlineStr">
        <is>
          <t>[false, false, false, false]</t>
        </is>
      </c>
      <c r="O19" s="3" t="inlineStr">
        <is>
          <t>[0.936290442943573, 0.9334233999252319, 0.49786943197250366, 0.24304243922233582]</t>
        </is>
      </c>
      <c r="P19" s="4" t="n">
        <v>0.936290442943573</v>
      </c>
      <c r="Q19" s="4" t="n">
        <v>0.933423399925232</v>
      </c>
      <c r="R19" s="4" t="n">
        <v>0.4978694319725036</v>
      </c>
      <c r="S19" s="4" t="n">
        <v>0.2430424392223358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0.936290442943573</v>
      </c>
      <c r="Y19" s="4" t="n">
        <v>0.933423399925232</v>
      </c>
      <c r="Z19" s="4" t="n">
        <v>0.4978694319725036</v>
      </c>
      <c r="AA19" s="4" t="n">
        <v>0.2430424392223358</v>
      </c>
    </row>
  </sheetData>
  <autoFilter ref="A1:AA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2026-04-29T15:24:51Z</dcterms:created>
  <dcterms:modified xsi:type="dcterms:W3CDTF">2026-04-29T15:24:51Z</dcterms:modified>
</cp:coreProperties>
</file>