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[0.949999988079071, 0.949999988079071,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0.9499999284744264</v>
      </c>
      <c r="W2" s="4" t="n">
        <v>0.25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0.949999988079071</v>
      </c>
      <c r="AC2" s="4" t="n">
        <v>0.25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0.0035301698371767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96]</t>
        </is>
      </c>
      <c r="M4" s="3" t="inlineStr">
        <is>
          <t>[false, false, false]</t>
        </is>
      </c>
      <c r="N4" s="3" t="inlineStr">
        <is>
          <t>[0.949522852897644, 0.949522852897644, 0.2481296956539154]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0.949522852897644</v>
      </c>
      <c r="V4" s="4" t="n">
        <v>0.949522852897644</v>
      </c>
      <c r="W4" s="4" t="n">
        <v>0.2481296956539154</v>
      </c>
      <c r="X4" s="4" t="n">
        <v>0</v>
      </c>
      <c r="Y4" s="4" t="n">
        <v>0</v>
      </c>
      <c r="Z4" s="4" t="n">
        <v>0</v>
      </c>
      <c r="AA4" s="4" t="n">
        <v>0.949522852897644</v>
      </c>
      <c r="AB4" s="4" t="n">
        <v>0.949522852897644</v>
      </c>
      <c r="AC4" s="4" t="n">
        <v>0.2481296956539154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[0.949522852897644, 0.949522852897644, 0.2481296956539154]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0.949522852897644</v>
      </c>
      <c r="W5" s="4" t="n">
        <v>0.2481296956539154</v>
      </c>
      <c r="X5" s="4" t="n">
        <v>0</v>
      </c>
      <c r="Y5" s="4" t="n">
        <v>0</v>
      </c>
      <c r="Z5" s="4" t="n">
        <v>0</v>
      </c>
      <c r="AA5" s="4" t="n">
        <v>0.949522852897644</v>
      </c>
      <c r="AB5" s="4" t="n">
        <v>0.949522852897644</v>
      </c>
      <c r="AC5" s="4" t="n">
        <v>0.2481296956539154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0.00216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[0.9535673260688782, 0.9360635876655579, 0.25264278054237366]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0.9535672664642334</v>
      </c>
      <c r="V6" s="4" t="n">
        <v>0.9360634684562684</v>
      </c>
      <c r="W6" s="4" t="n">
        <v>0.2526427507400512</v>
      </c>
      <c r="X6" s="4" t="n">
        <v>0</v>
      </c>
      <c r="Y6" s="4" t="n">
        <v>0</v>
      </c>
      <c r="Z6" s="4" t="n">
        <v>0</v>
      </c>
      <c r="AA6" s="4" t="n">
        <v>0.9535673260688782</v>
      </c>
      <c r="AB6" s="4" t="n">
        <v>0.936063587665558</v>
      </c>
      <c r="AC6" s="4" t="n">
        <v>0.2526427805423736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0.00216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0.0183802470564842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0.00216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96]</t>
        </is>
      </c>
      <c r="M8" s="3" t="inlineStr">
        <is>
          <t>[false, false, false]</t>
        </is>
      </c>
      <c r="N8" s="3" t="inlineStr">
        <is>
          <t>[0.9534960985183716, 0.9360260963439941, 0.2528437674045563]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0.9534960389137268</v>
      </c>
      <c r="V8" s="4" t="n">
        <v>0.936026096343994</v>
      </c>
      <c r="W8" s="4" t="n">
        <v>0.2528437674045563</v>
      </c>
      <c r="X8" s="4" t="n">
        <v>0</v>
      </c>
      <c r="Y8" s="4" t="n">
        <v>0</v>
      </c>
      <c r="Z8" s="4" t="n">
        <v>0</v>
      </c>
      <c r="AA8" s="4" t="n">
        <v>0.9534960985183716</v>
      </c>
      <c r="AB8" s="4" t="n">
        <v>0.936026096343994</v>
      </c>
      <c r="AC8" s="4" t="n">
        <v>0.2528437674045563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0.00216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96]</t>
        </is>
      </c>
      <c r="M9" s="3" t="inlineStr">
        <is>
          <t>[false, false, false]</t>
        </is>
      </c>
      <c r="N9" s="3" t="inlineStr">
        <is>
          <t>[0.9534960985183716, 0.9360260963439941, 0.2528437674045563]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0.9534960389137268</v>
      </c>
      <c r="V9" s="4" t="n">
        <v>0.936026096343994</v>
      </c>
      <c r="W9" s="4" t="n">
        <v>0.2528437674045563</v>
      </c>
      <c r="X9" s="4" t="n">
        <v>0</v>
      </c>
      <c r="Y9" s="4" t="n">
        <v>0</v>
      </c>
      <c r="Z9" s="4" t="n">
        <v>0</v>
      </c>
      <c r="AA9" s="4" t="n">
        <v>0.9534960985183716</v>
      </c>
      <c r="AB9" s="4" t="n">
        <v>0.936026096343994</v>
      </c>
      <c r="AC9" s="4" t="n">
        <v>0.2528437674045563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0.0001679616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[0.95209139585495, 0.935149073600769, 0.25666889548301697]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0.9520913362503052</v>
      </c>
      <c r="V10" s="4" t="n">
        <v>0.935149073600769</v>
      </c>
      <c r="W10" s="4" t="n">
        <v>0.2566688954830169</v>
      </c>
      <c r="X10" s="4" t="n">
        <v>0</v>
      </c>
      <c r="Y10" s="4" t="n">
        <v>0</v>
      </c>
      <c r="Z10" s="4" t="n">
        <v>0</v>
      </c>
      <c r="AA10" s="4" t="n">
        <v>0.95209139585495</v>
      </c>
      <c r="AB10" s="4" t="n">
        <v>0.935149073600769</v>
      </c>
      <c r="AC10" s="4" t="n">
        <v>0.2566688954830169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0.0001679616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0.0008370419382117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0.0001679616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[0.952085018157959, 0.9351459741592407, 0.2566804885864258]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0.952085018157959</v>
      </c>
      <c r="V12" s="4" t="n">
        <v>0.9351460337638856</v>
      </c>
      <c r="W12" s="4" t="n">
        <v>0.2566804587841034</v>
      </c>
      <c r="X12" s="4" t="n">
        <v>0</v>
      </c>
      <c r="Y12" s="4" t="n">
        <v>0</v>
      </c>
      <c r="Z12" s="4" t="n">
        <v>0</v>
      </c>
      <c r="AA12" s="4" t="n">
        <v>0.952085018157959</v>
      </c>
      <c r="AB12" s="4" t="n">
        <v>0.9351459741592408</v>
      </c>
      <c r="AC12" s="4" t="n">
        <v>0.2566804885864258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0.0001679616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96]</t>
        </is>
      </c>
      <c r="M13" s="3" t="inlineStr">
        <is>
          <t>[false, false, false]</t>
        </is>
      </c>
      <c r="N13" s="3" t="inlineStr">
        <is>
          <t>[0.952085018157959, 0.9351459741592407, 0.2566804885864258]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0.952085018157959</v>
      </c>
      <c r="V13" s="4" t="n">
        <v>0.9351460337638856</v>
      </c>
      <c r="W13" s="4" t="n">
        <v>0.2566804587841034</v>
      </c>
      <c r="X13" s="4" t="n">
        <v>0</v>
      </c>
      <c r="Y13" s="4" t="n">
        <v>0</v>
      </c>
      <c r="Z13" s="4" t="n">
        <v>0</v>
      </c>
      <c r="AA13" s="4" t="n">
        <v>0.952085018157959</v>
      </c>
      <c r="AB13" s="4" t="n">
        <v>0.9351459741592408</v>
      </c>
      <c r="AC13" s="4" t="n">
        <v>0.2566804885864258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2.176782336e-05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96]</t>
        </is>
      </c>
      <c r="M14" s="3" t="inlineStr">
        <is>
          <t>[false, false, false]</t>
        </is>
      </c>
      <c r="N14" s="3" t="inlineStr">
        <is>
          <t>[0.9519395232200623, 0.9350375533103943, 0.25709083676338196]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0.9519394636154176</v>
      </c>
      <c r="V14" s="4" t="n">
        <v>0.9350374937057496</v>
      </c>
      <c r="W14" s="4" t="n">
        <v>0.2570908367633819</v>
      </c>
      <c r="X14" s="4" t="n">
        <v>0</v>
      </c>
      <c r="Y14" s="4" t="n">
        <v>0</v>
      </c>
      <c r="Z14" s="4" t="n">
        <v>0</v>
      </c>
      <c r="AA14" s="4" t="n">
        <v>0.9519395232200624</v>
      </c>
      <c r="AB14" s="4" t="n">
        <v>0.9350375533103944</v>
      </c>
      <c r="AC14" s="4" t="n">
        <v>0.2570908367633819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2.176782336e-05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0.0102307712659239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2.176782336e-05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[0.9519387483596802, 0.9350368976593018, 0.2570928931236267]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0.9519386887550354</v>
      </c>
      <c r="V16" s="4" t="n">
        <v>0.9350369572639464</v>
      </c>
      <c r="W16" s="4" t="n">
        <v>0.2570928931236267</v>
      </c>
      <c r="X16" s="4" t="n">
        <v>0</v>
      </c>
      <c r="Y16" s="4" t="n">
        <v>0</v>
      </c>
      <c r="Z16" s="4" t="n">
        <v>0</v>
      </c>
      <c r="AA16" s="4" t="n">
        <v>0.9519387483596802</v>
      </c>
      <c r="AB16" s="4" t="n">
        <v>0.9350368976593018</v>
      </c>
      <c r="AC16" s="4" t="n">
        <v>0.2570928931236267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2.176782336e-05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[0.9519387483596802, 0.9350368976593018, 0.2570928931236267]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0.9519386887550354</v>
      </c>
      <c r="V17" s="4" t="n">
        <v>0.9350369572639464</v>
      </c>
      <c r="W17" s="4" t="n">
        <v>0.2570928931236267</v>
      </c>
      <c r="X17" s="4" t="n">
        <v>0</v>
      </c>
      <c r="Y17" s="4" t="n">
        <v>0</v>
      </c>
      <c r="Z17" s="4" t="n">
        <v>0</v>
      </c>
      <c r="AA17" s="4" t="n">
        <v>0.9519387483596802</v>
      </c>
      <c r="AB17" s="4" t="n">
        <v>0.9350368976593018</v>
      </c>
      <c r="AC17" s="4" t="n">
        <v>0.2570928931236267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96]</t>
        </is>
      </c>
      <c r="M18" s="3" t="inlineStr">
        <is>
          <t>[false, false, false]</t>
        </is>
      </c>
      <c r="N18" s="3" t="inlineStr">
        <is>
          <t>[0.9519180059432983, 0.9350184798240662, 0.257141649723053]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0.9519180059432985</v>
      </c>
      <c r="V18" s="4" t="n">
        <v>0.9350184798240662</v>
      </c>
      <c r="W18" s="4" t="n">
        <v>0.257141649723053</v>
      </c>
      <c r="X18" s="4" t="n">
        <v>0</v>
      </c>
      <c r="Y18" s="4" t="n">
        <v>0</v>
      </c>
      <c r="Z18" s="4" t="n">
        <v>0</v>
      </c>
      <c r="AA18" s="4" t="n">
        <v>0.9519180059432985</v>
      </c>
      <c r="AB18" s="4" t="n">
        <v>0.9350184798240662</v>
      </c>
      <c r="AC18" s="4" t="n">
        <v>0.257141649723053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0.0057072774507105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[0.9519177079200745, 0.9350181818008423, 0.257142573595047]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0.951917827129364</v>
      </c>
      <c r="V20" s="4" t="n">
        <v>0.9350181818008424</v>
      </c>
      <c r="W20" s="4" t="n">
        <v>0.2571425437927246</v>
      </c>
      <c r="X20" s="4" t="n">
        <v>0</v>
      </c>
      <c r="Y20" s="4" t="n">
        <v>0</v>
      </c>
      <c r="Z20" s="4" t="n">
        <v>0</v>
      </c>
      <c r="AA20" s="4" t="n">
        <v>0.9519177079200744</v>
      </c>
      <c r="AB20" s="4" t="n">
        <v>0.9350181818008424</v>
      </c>
      <c r="AC20" s="4" t="n">
        <v>0.257142573595047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[0.9519177079200745, 0.9350181818008423, 0.257142573595047]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0.951917827129364</v>
      </c>
      <c r="V21" s="4" t="n">
        <v>0.9350181818008424</v>
      </c>
      <c r="W21" s="4" t="n">
        <v>0.2571425437927246</v>
      </c>
      <c r="X21" s="4" t="n">
        <v>0</v>
      </c>
      <c r="Y21" s="4" t="n">
        <v>0</v>
      </c>
      <c r="Z21" s="4" t="n">
        <v>0</v>
      </c>
      <c r="AA21" s="4" t="n">
        <v>0.9519177079200744</v>
      </c>
      <c r="AB21" s="4" t="n">
        <v>0.9350181818008424</v>
      </c>
      <c r="AC21" s="4" t="n">
        <v>0.257142573595047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[0.9518982172012329, 0.9350019097328186, 0.25719204545021057]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0.951898157596588</v>
      </c>
      <c r="V22" s="4" t="n">
        <v>0.9350018501281738</v>
      </c>
      <c r="W22" s="4" t="n">
        <v>0.2571920454502105</v>
      </c>
      <c r="X22" s="4" t="n">
        <v>0</v>
      </c>
      <c r="Y22" s="4" t="n">
        <v>0</v>
      </c>
      <c r="Z22" s="4" t="n">
        <v>0</v>
      </c>
      <c r="AA22" s="4" t="n">
        <v>0.9518982172012328</v>
      </c>
      <c r="AB22" s="4" t="n">
        <v>0.9350019097328186</v>
      </c>
      <c r="AC22" s="4" t="n">
        <v>0.2571920454502105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0.0023517168592661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96]</t>
        </is>
      </c>
      <c r="M24" s="3" t="inlineStr">
        <is>
          <t>[false, false, false]</t>
        </is>
      </c>
      <c r="N24" s="3" t="inlineStr">
        <is>
          <t>[0.951897919178009, 0.9350014925003052, 0.2571932375431061]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0.9518979787826538</v>
      </c>
      <c r="V24" s="4" t="n">
        <v>0.9350014925003052</v>
      </c>
      <c r="W24" s="4" t="n">
        <v>0.2571932375431061</v>
      </c>
      <c r="X24" s="4" t="n">
        <v>0</v>
      </c>
      <c r="Y24" s="4" t="n">
        <v>0</v>
      </c>
      <c r="Z24" s="4" t="n">
        <v>0</v>
      </c>
      <c r="AA24" s="4" t="n">
        <v>0.951897919178009</v>
      </c>
      <c r="AB24" s="4" t="n">
        <v>0.9350014925003052</v>
      </c>
      <c r="AC24" s="4" t="n">
        <v>0.2571932375431061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[0.951897919178009, 0.9350014925003052, 0.2571932375431061]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0.9518979787826538</v>
      </c>
      <c r="V25" s="4" t="n">
        <v>0.9350014925003052</v>
      </c>
      <c r="W25" s="4" t="n">
        <v>0.2571932375431061</v>
      </c>
      <c r="X25" s="4" t="n">
        <v>0</v>
      </c>
      <c r="Y25" s="4" t="n">
        <v>0</v>
      </c>
      <c r="Z25" s="4" t="n">
        <v>0</v>
      </c>
      <c r="AA25" s="4" t="n">
        <v>0.951897919178009</v>
      </c>
      <c r="AB25" s="4" t="n">
        <v>0.9350014925003052</v>
      </c>
      <c r="AC25" s="4" t="n">
        <v>0.2571932375431061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2026-04-29T15:25:01Z</dcterms:created>
  <dcterms:modified xsi:type="dcterms:W3CDTF">2026-04-29T15:25:01Z</dcterms:modified>
</cp:coreProperties>
</file>