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[0.949999988079071, 0.949999988079071, 0.25]</t>
        </is>
      </c>
      <c r="P2" s="4" t="n">
        <v>0.9499999284744264</v>
      </c>
      <c r="Q2" s="4" t="n">
        <v>0.9499999284744264</v>
      </c>
      <c r="R2" s="4" t="n">
        <v>0.25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0.949999988079071</v>
      </c>
      <c r="X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[0.949522852897644, 0.949522852897644, 0.2481296956539154]</t>
        </is>
      </c>
      <c r="P3" s="4" t="n">
        <v>0.949522852897644</v>
      </c>
      <c r="Q3" s="4" t="n">
        <v>0.949522852897644</v>
      </c>
      <c r="R3" s="4" t="n">
        <v>0.2481296956539154</v>
      </c>
      <c r="S3" s="4" t="n">
        <v>0</v>
      </c>
      <c r="T3" s="4" t="n">
        <v>0</v>
      </c>
      <c r="U3" s="4" t="n">
        <v>0</v>
      </c>
      <c r="V3" s="4" t="n">
        <v>0.949522852897644</v>
      </c>
      <c r="W3" s="4" t="n">
        <v>0.949522852897644</v>
      </c>
      <c r="X3" s="4" t="n">
        <v>0.2481296956539154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[0.949522852897644, 0.949522852897644, 0.2481296956539154]</t>
        </is>
      </c>
      <c r="P4" s="4" t="n">
        <v>0.949522852897644</v>
      </c>
      <c r="Q4" s="4" t="n">
        <v>0.949522852897644</v>
      </c>
      <c r="R4" s="4" t="n">
        <v>0.2481296956539154</v>
      </c>
      <c r="S4" s="4" t="n">
        <v>0</v>
      </c>
      <c r="T4" s="4" t="n">
        <v>0</v>
      </c>
      <c r="U4" s="4" t="n">
        <v>0</v>
      </c>
      <c r="V4" s="4" t="n">
        <v>0.949522852897644</v>
      </c>
      <c r="W4" s="4" t="n">
        <v>0.949522852897644</v>
      </c>
      <c r="X4" s="4" t="n">
        <v>0.2481296956539154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[0.9535673260688782, 0.9360635876655579, 0.25264278054237366]</t>
        </is>
      </c>
      <c r="P5" s="4" t="n">
        <v>0.9535672664642334</v>
      </c>
      <c r="Q5" s="4" t="n">
        <v>0.9360634684562684</v>
      </c>
      <c r="R5" s="4" t="n">
        <v>0.2526427507400512</v>
      </c>
      <c r="S5" s="4" t="n">
        <v>0</v>
      </c>
      <c r="T5" s="4" t="n">
        <v>0</v>
      </c>
      <c r="U5" s="4" t="n">
        <v>0</v>
      </c>
      <c r="V5" s="4" t="n">
        <v>0.9535673260688782</v>
      </c>
      <c r="W5" s="4" t="n">
        <v>0.936063587665558</v>
      </c>
      <c r="X5" s="4" t="n">
        <v>0.2526427805423736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[0.9534960985183716, 0.9360260963439941, 0.2528437674045563]</t>
        </is>
      </c>
      <c r="P6" s="4" t="n">
        <v>0.9534960389137268</v>
      </c>
      <c r="Q6" s="4" t="n">
        <v>0.936026096343994</v>
      </c>
      <c r="R6" s="4" t="n">
        <v>0.2528437674045563</v>
      </c>
      <c r="S6" s="4" t="n">
        <v>0</v>
      </c>
      <c r="T6" s="4" t="n">
        <v>0</v>
      </c>
      <c r="U6" s="4" t="n">
        <v>0</v>
      </c>
      <c r="V6" s="4" t="n">
        <v>0.9534960985183716</v>
      </c>
      <c r="W6" s="4" t="n">
        <v>0.936026096343994</v>
      </c>
      <c r="X6" s="4" t="n">
        <v>0.2528437674045563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[0.9534960985183716, 0.9360260963439941, 0.2528437674045563]</t>
        </is>
      </c>
      <c r="P7" s="4" t="n">
        <v>0.9534960389137268</v>
      </c>
      <c r="Q7" s="4" t="n">
        <v>0.936026096343994</v>
      </c>
      <c r="R7" s="4" t="n">
        <v>0.2528437674045563</v>
      </c>
      <c r="S7" s="4" t="n">
        <v>0</v>
      </c>
      <c r="T7" s="4" t="n">
        <v>0</v>
      </c>
      <c r="U7" s="4" t="n">
        <v>0</v>
      </c>
      <c r="V7" s="4" t="n">
        <v>0.9534960985183716</v>
      </c>
      <c r="W7" s="4" t="n">
        <v>0.936026096343994</v>
      </c>
      <c r="X7" s="4" t="n">
        <v>0.2528437674045563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[0.95209139585495, 0.935149073600769, 0.25666889548301697]</t>
        </is>
      </c>
      <c r="P8" s="4" t="n">
        <v>0.9520913362503052</v>
      </c>
      <c r="Q8" s="4" t="n">
        <v>0.935149073600769</v>
      </c>
      <c r="R8" s="4" t="n">
        <v>0.2566688954830169</v>
      </c>
      <c r="S8" s="4" t="n">
        <v>0</v>
      </c>
      <c r="T8" s="4" t="n">
        <v>0</v>
      </c>
      <c r="U8" s="4" t="n">
        <v>0</v>
      </c>
      <c r="V8" s="4" t="n">
        <v>0.95209139585495</v>
      </c>
      <c r="W8" s="4" t="n">
        <v>0.935149073600769</v>
      </c>
      <c r="X8" s="4" t="n">
        <v>0.2566688954830169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[0.952085018157959, 0.9351459741592407, 0.2566804885864258]</t>
        </is>
      </c>
      <c r="P9" s="4" t="n">
        <v>0.952085018157959</v>
      </c>
      <c r="Q9" s="4" t="n">
        <v>0.9351460337638856</v>
      </c>
      <c r="R9" s="4" t="n">
        <v>0.2566804587841034</v>
      </c>
      <c r="S9" s="4" t="n">
        <v>0</v>
      </c>
      <c r="T9" s="4" t="n">
        <v>0</v>
      </c>
      <c r="U9" s="4" t="n">
        <v>0</v>
      </c>
      <c r="V9" s="4" t="n">
        <v>0.952085018157959</v>
      </c>
      <c r="W9" s="4" t="n">
        <v>0.9351459741592408</v>
      </c>
      <c r="X9" s="4" t="n">
        <v>0.2566804885864258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[0.952085018157959, 0.9351459741592407, 0.2566804885864258]</t>
        </is>
      </c>
      <c r="P10" s="4" t="n">
        <v>0.952085018157959</v>
      </c>
      <c r="Q10" s="4" t="n">
        <v>0.9351460337638856</v>
      </c>
      <c r="R10" s="4" t="n">
        <v>0.2566804587841034</v>
      </c>
      <c r="S10" s="4" t="n">
        <v>0</v>
      </c>
      <c r="T10" s="4" t="n">
        <v>0</v>
      </c>
      <c r="U10" s="4" t="n">
        <v>0</v>
      </c>
      <c r="V10" s="4" t="n">
        <v>0.952085018157959</v>
      </c>
      <c r="W10" s="4" t="n">
        <v>0.9351459741592408</v>
      </c>
      <c r="X10" s="4" t="n">
        <v>0.2566804885864258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[0.9519395232200623, 0.9350375533103943, 0.25709083676338196]</t>
        </is>
      </c>
      <c r="P11" s="4" t="n">
        <v>0.9519394636154176</v>
      </c>
      <c r="Q11" s="4" t="n">
        <v>0.9350374937057496</v>
      </c>
      <c r="R11" s="4" t="n">
        <v>0.2570908367633819</v>
      </c>
      <c r="S11" s="4" t="n">
        <v>0</v>
      </c>
      <c r="T11" s="4" t="n">
        <v>0</v>
      </c>
      <c r="U11" s="4" t="n">
        <v>0</v>
      </c>
      <c r="V11" s="4" t="n">
        <v>0.9519395232200624</v>
      </c>
      <c r="W11" s="4" t="n">
        <v>0.9350375533103944</v>
      </c>
      <c r="X11" s="4" t="n">
        <v>0.2570908367633819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[0.9519387483596802, 0.9350368976593018, 0.2570928931236267]</t>
        </is>
      </c>
      <c r="P12" s="4" t="n">
        <v>0.9519386887550354</v>
      </c>
      <c r="Q12" s="4" t="n">
        <v>0.9350369572639464</v>
      </c>
      <c r="R12" s="4" t="n">
        <v>0.2570928931236267</v>
      </c>
      <c r="S12" s="4" t="n">
        <v>0</v>
      </c>
      <c r="T12" s="4" t="n">
        <v>0</v>
      </c>
      <c r="U12" s="4" t="n">
        <v>0</v>
      </c>
      <c r="V12" s="4" t="n">
        <v>0.9519387483596802</v>
      </c>
      <c r="W12" s="4" t="n">
        <v>0.9350368976593018</v>
      </c>
      <c r="X12" s="4" t="n">
        <v>0.2570928931236267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[0.9519387483596802, 0.9350368976593018, 0.2570928931236267]</t>
        </is>
      </c>
      <c r="P13" s="4" t="n">
        <v>0.9519386887550354</v>
      </c>
      <c r="Q13" s="4" t="n">
        <v>0.9350369572639464</v>
      </c>
      <c r="R13" s="4" t="n">
        <v>0.2570928931236267</v>
      </c>
      <c r="S13" s="4" t="n">
        <v>0</v>
      </c>
      <c r="T13" s="4" t="n">
        <v>0</v>
      </c>
      <c r="U13" s="4" t="n">
        <v>0</v>
      </c>
      <c r="V13" s="4" t="n">
        <v>0.9519387483596802</v>
      </c>
      <c r="W13" s="4" t="n">
        <v>0.9350368976593018</v>
      </c>
      <c r="X13" s="4" t="n">
        <v>0.2570928931236267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[0.9519180059432983, 0.9350184798240662, 0.257141649723053]</t>
        </is>
      </c>
      <c r="P14" s="4" t="n">
        <v>0.9519180059432985</v>
      </c>
      <c r="Q14" s="4" t="n">
        <v>0.9350184798240662</v>
      </c>
      <c r="R14" s="4" t="n">
        <v>0.257141649723053</v>
      </c>
      <c r="S14" s="4" t="n">
        <v>0</v>
      </c>
      <c r="T14" s="4" t="n">
        <v>0</v>
      </c>
      <c r="U14" s="4" t="n">
        <v>0</v>
      </c>
      <c r="V14" s="4" t="n">
        <v>0.9519180059432985</v>
      </c>
      <c r="W14" s="4" t="n">
        <v>0.9350184798240662</v>
      </c>
      <c r="X14" s="4" t="n">
        <v>0.257141649723053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[0.9519177079200745, 0.9350181818008423, 0.257142573595047]</t>
        </is>
      </c>
      <c r="P15" s="4" t="n">
        <v>0.951917827129364</v>
      </c>
      <c r="Q15" s="4" t="n">
        <v>0.9350181818008424</v>
      </c>
      <c r="R15" s="4" t="n">
        <v>0.2571425437927246</v>
      </c>
      <c r="S15" s="4" t="n">
        <v>0</v>
      </c>
      <c r="T15" s="4" t="n">
        <v>0</v>
      </c>
      <c r="U15" s="4" t="n">
        <v>0</v>
      </c>
      <c r="V15" s="4" t="n">
        <v>0.9519177079200744</v>
      </c>
      <c r="W15" s="4" t="n">
        <v>0.9350181818008424</v>
      </c>
      <c r="X15" s="4" t="n">
        <v>0.257142573595047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[0.9519177079200745, 0.9350181818008423, 0.257142573595047]</t>
        </is>
      </c>
      <c r="P16" s="4" t="n">
        <v>0.951917827129364</v>
      </c>
      <c r="Q16" s="4" t="n">
        <v>0.9350181818008424</v>
      </c>
      <c r="R16" s="4" t="n">
        <v>0.2571425437927246</v>
      </c>
      <c r="S16" s="4" t="n">
        <v>0</v>
      </c>
      <c r="T16" s="4" t="n">
        <v>0</v>
      </c>
      <c r="U16" s="4" t="n">
        <v>0</v>
      </c>
      <c r="V16" s="4" t="n">
        <v>0.9519177079200744</v>
      </c>
      <c r="W16" s="4" t="n">
        <v>0.9350181818008424</v>
      </c>
      <c r="X16" s="4" t="n">
        <v>0.257142573595047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[0.9518982172012329, 0.9350019097328186, 0.25719204545021057]</t>
        </is>
      </c>
      <c r="P17" s="4" t="n">
        <v>0.951898157596588</v>
      </c>
      <c r="Q17" s="4" t="n">
        <v>0.9350018501281738</v>
      </c>
      <c r="R17" s="4" t="n">
        <v>0.2571920454502105</v>
      </c>
      <c r="S17" s="4" t="n">
        <v>0</v>
      </c>
      <c r="T17" s="4" t="n">
        <v>0</v>
      </c>
      <c r="U17" s="4" t="n">
        <v>0</v>
      </c>
      <c r="V17" s="4" t="n">
        <v>0.9518982172012328</v>
      </c>
      <c r="W17" s="4" t="n">
        <v>0.9350019097328186</v>
      </c>
      <c r="X17" s="4" t="n">
        <v>0.2571920454502105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[0.951897919178009, 0.9350014925003052, 0.2571932375431061]</t>
        </is>
      </c>
      <c r="P18" s="4" t="n">
        <v>0.9518979787826538</v>
      </c>
      <c r="Q18" s="4" t="n">
        <v>0.9350014925003052</v>
      </c>
      <c r="R18" s="4" t="n">
        <v>0.2571932375431061</v>
      </c>
      <c r="S18" s="4" t="n">
        <v>0</v>
      </c>
      <c r="T18" s="4" t="n">
        <v>0</v>
      </c>
      <c r="U18" s="4" t="n">
        <v>0</v>
      </c>
      <c r="V18" s="4" t="n">
        <v>0.951897919178009</v>
      </c>
      <c r="W18" s="4" t="n">
        <v>0.9350014925003052</v>
      </c>
      <c r="X18" s="4" t="n">
        <v>0.2571932375431061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[0.951897919178009, 0.9350014925003052, 0.2571932375431061]</t>
        </is>
      </c>
      <c r="P19" s="4" t="n">
        <v>0.9518979787826538</v>
      </c>
      <c r="Q19" s="4" t="n">
        <v>0.9350014925003052</v>
      </c>
      <c r="R19" s="4" t="n">
        <v>0.2571932375431061</v>
      </c>
      <c r="S19" s="4" t="n">
        <v>0</v>
      </c>
      <c r="T19" s="4" t="n">
        <v>0</v>
      </c>
      <c r="U19" s="4" t="n">
        <v>0</v>
      </c>
      <c r="V19" s="4" t="n">
        <v>0.951897919178009</v>
      </c>
      <c r="W19" s="4" t="n">
        <v>0.9350014925003052</v>
      </c>
      <c r="X19" s="4" t="n">
        <v>0.2571932375431061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2026-04-29T15:25:01Z</dcterms:created>
  <dcterms:modified xsi:type="dcterms:W3CDTF">2026-04-29T15:25:01Z</dcterms:modified>
</cp:coreProperties>
</file>