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2.176392555236816</v>
      </c>
      <c r="C2" s="4" t="n">
        <v>2.984244346618652</v>
      </c>
      <c r="D2" s="4" t="n">
        <v>2.892893075942993</v>
      </c>
      <c r="E2" s="4" t="n">
        <v>0.2857142857142857</v>
      </c>
      <c r="F2" s="4" t="n">
        <v>0.156</v>
      </c>
      <c r="G2" s="4" t="n">
        <v>0.175</v>
      </c>
      <c r="H2" s="4" t="n">
        <v>0.01</v>
      </c>
      <c r="I2" s="4" t="n">
        <v>0.156</v>
      </c>
      <c r="J2" s="4" t="n">
        <v>0.175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2.491961717605591</v>
      </c>
      <c r="C3" s="4" t="n">
        <v>2.072884798049927</v>
      </c>
      <c r="D3" s="4" t="n">
        <v>2.076698780059814</v>
      </c>
      <c r="E3" s="4" t="n">
        <v>0.3285714285714286</v>
      </c>
      <c r="F3" s="4" t="n">
        <v>0.232</v>
      </c>
      <c r="G3" s="4" t="n">
        <v>0.21</v>
      </c>
      <c r="H3" s="4" t="n">
        <v>0.01</v>
      </c>
      <c r="I3" s="4" t="n">
        <v>0.232</v>
      </c>
      <c r="J3" s="4" t="n">
        <v>0.21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1.988800525665283</v>
      </c>
      <c r="C4" s="4" t="n">
        <v>1.667339563369751</v>
      </c>
      <c r="D4" s="4" t="n">
        <v>1.679855704307556</v>
      </c>
      <c r="E4" s="4" t="n">
        <v>0.4071428571428571</v>
      </c>
      <c r="F4" s="4" t="n">
        <v>0.33</v>
      </c>
      <c r="G4" s="4" t="n">
        <v>0.345</v>
      </c>
      <c r="H4" s="4" t="n">
        <v>0.01</v>
      </c>
      <c r="I4" s="4" t="n">
        <v>0.33</v>
      </c>
      <c r="J4" s="4" t="n">
        <v>0.345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1.668248891830444</v>
      </c>
      <c r="C5" s="4" t="n">
        <v>1.711995482444763</v>
      </c>
      <c r="D5" s="4" t="n">
        <v>1.723405718803406</v>
      </c>
      <c r="E5" s="4" t="n">
        <v>0.3928571428571428</v>
      </c>
      <c r="F5" s="4" t="n">
        <v>0.172</v>
      </c>
      <c r="G5" s="4" t="n">
        <v>0.167</v>
      </c>
      <c r="H5" s="4" t="n">
        <v>0.01</v>
      </c>
      <c r="I5" s="4" t="n">
        <v>0.33</v>
      </c>
      <c r="J5" s="4" t="n">
        <v>0.345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1.446087598800659</v>
      </c>
      <c r="C6" s="4" t="n">
        <v>1.838725328445435</v>
      </c>
      <c r="D6" s="4" t="n">
        <v>1.838013291358948</v>
      </c>
      <c r="E6" s="4" t="n">
        <v>0.45</v>
      </c>
      <c r="F6" s="4" t="n">
        <v>0.164</v>
      </c>
      <c r="G6" s="4" t="n">
        <v>0.176</v>
      </c>
      <c r="H6" s="4" t="n">
        <v>0.01</v>
      </c>
      <c r="I6" s="4" t="n">
        <v>0.33</v>
      </c>
      <c r="J6" s="4" t="n">
        <v>0.345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1.439656972885132</v>
      </c>
      <c r="C7" s="4" t="n">
        <v>1.731619358062744</v>
      </c>
      <c r="D7" s="4" t="n">
        <v>1.719037890434265</v>
      </c>
      <c r="E7" s="4" t="n">
        <v>0.9214285714285714</v>
      </c>
      <c r="F7" s="4" t="n">
        <v>0.364</v>
      </c>
      <c r="G7" s="4" t="n">
        <v>0.348</v>
      </c>
      <c r="H7" s="4" t="n">
        <v>0.01</v>
      </c>
      <c r="I7" s="4" t="n">
        <v>0.364</v>
      </c>
      <c r="J7" s="4" t="n">
        <v>0.348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1.124398708343506</v>
      </c>
      <c r="C8" s="4" t="n">
        <v>1.557180047035217</v>
      </c>
      <c r="D8" s="4" t="n">
        <v>1.538753390312195</v>
      </c>
      <c r="E8" s="3" t="n">
        <v>1</v>
      </c>
      <c r="F8" s="4" t="n">
        <v>0.424</v>
      </c>
      <c r="G8" s="4" t="n">
        <v>0.43</v>
      </c>
      <c r="H8" s="4" t="n">
        <v>0.01</v>
      </c>
      <c r="I8" s="4" t="n">
        <v>0.424</v>
      </c>
      <c r="J8" s="4" t="n">
        <v>0.43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0.8958156108856201</v>
      </c>
      <c r="C9" s="4" t="n">
        <v>1.368706464767456</v>
      </c>
      <c r="D9" s="4" t="n">
        <v>1.352671265602112</v>
      </c>
      <c r="E9" s="4" t="n">
        <v>0.9857142857142858</v>
      </c>
      <c r="F9" s="4" t="n">
        <v>0.586</v>
      </c>
      <c r="G9" s="4" t="n">
        <v>0.626</v>
      </c>
      <c r="H9" s="4" t="n">
        <v>0.01</v>
      </c>
      <c r="I9" s="4" t="n">
        <v>0.586</v>
      </c>
      <c r="J9" s="4" t="n">
        <v>0.626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0.8304618000984192</v>
      </c>
      <c r="C10" s="4" t="n">
        <v>1.220727801322937</v>
      </c>
      <c r="D10" s="4" t="n">
        <v>1.212516307830811</v>
      </c>
      <c r="E10" s="3" t="n">
        <v>1</v>
      </c>
      <c r="F10" s="4" t="n">
        <v>0.596</v>
      </c>
      <c r="G10" s="4" t="n">
        <v>0.619</v>
      </c>
      <c r="H10" s="4" t="n">
        <v>0.01</v>
      </c>
      <c r="I10" s="4" t="n">
        <v>0.596</v>
      </c>
      <c r="J10" s="4" t="n">
        <v>0.619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0.5991814732551575</v>
      </c>
      <c r="C11" s="4" t="n">
        <v>1.087339401245117</v>
      </c>
      <c r="D11" s="4" t="n">
        <v>1.086168646812439</v>
      </c>
      <c r="E11" s="3" t="n">
        <v>1</v>
      </c>
      <c r="F11" s="4" t="n">
        <v>0.634</v>
      </c>
      <c r="G11" s="4" t="n">
        <v>0.644</v>
      </c>
      <c r="H11" s="4" t="n">
        <v>0.01</v>
      </c>
      <c r="I11" s="4" t="n">
        <v>0.634</v>
      </c>
      <c r="J11" s="4" t="n">
        <v>0.644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0.4314951300621033</v>
      </c>
      <c r="C12" s="4" t="n">
        <v>0.974035382270813</v>
      </c>
      <c r="D12" s="4" t="n">
        <v>0.9738630652427673</v>
      </c>
      <c r="E12" s="3" t="n">
        <v>1</v>
      </c>
      <c r="F12" s="4" t="n">
        <v>0.6820000000000001</v>
      </c>
      <c r="G12" s="4" t="n">
        <v>0.695</v>
      </c>
      <c r="H12" s="4" t="n">
        <v>0.01</v>
      </c>
      <c r="I12" s="4" t="n">
        <v>0.6820000000000001</v>
      </c>
      <c r="J12" s="4" t="n">
        <v>0.695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0.2876445651054382</v>
      </c>
      <c r="C13" s="4" t="n">
        <v>0.9589274525642395</v>
      </c>
      <c r="D13" s="4" t="n">
        <v>0.9530341625213623</v>
      </c>
      <c r="E13" s="3" t="n">
        <v>1</v>
      </c>
      <c r="F13" s="4" t="n">
        <v>0.6860000000000001</v>
      </c>
      <c r="G13" s="4" t="n">
        <v>0.6909999999999999</v>
      </c>
      <c r="H13" s="4" t="n">
        <v>0.01</v>
      </c>
      <c r="I13" s="4" t="n">
        <v>0.6860000000000001</v>
      </c>
      <c r="J13" s="4" t="n">
        <v>0.6909999999999999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0.2304132133722305</v>
      </c>
      <c r="C14" s="4" t="n">
        <v>1.068753242492676</v>
      </c>
      <c r="D14" s="4" t="n">
        <v>1.056797623634338</v>
      </c>
      <c r="E14" s="3" t="n">
        <v>1</v>
      </c>
      <c r="F14" s="4" t="n">
        <v>0.662</v>
      </c>
      <c r="G14" s="4" t="n">
        <v>0.637</v>
      </c>
      <c r="H14" s="4" t="n">
        <v>0.01</v>
      </c>
      <c r="I14" s="4" t="n">
        <v>0.6860000000000001</v>
      </c>
      <c r="J14" s="4" t="n">
        <v>0.6909999999999999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0.1853004544973373</v>
      </c>
      <c r="C15" s="4" t="n">
        <v>1.170078754425049</v>
      </c>
      <c r="D15" s="4" t="n">
        <v>1.154650211334229</v>
      </c>
      <c r="E15" s="3" t="n">
        <v>1</v>
      </c>
      <c r="F15" s="4" t="n">
        <v>0.64</v>
      </c>
      <c r="G15" s="4" t="n">
        <v>0.619</v>
      </c>
      <c r="H15" s="4" t="n">
        <v>0.01</v>
      </c>
      <c r="I15" s="4" t="n">
        <v>0.6860000000000001</v>
      </c>
      <c r="J15" s="4" t="n">
        <v>0.6909999999999999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0.1263876259326935</v>
      </c>
      <c r="C16" s="4" t="n">
        <v>1.202760338783264</v>
      </c>
      <c r="D16" s="4" t="n">
        <v>1.17668604850769</v>
      </c>
      <c r="E16" s="3" t="n">
        <v>1</v>
      </c>
      <c r="F16" s="4" t="n">
        <v>0.66</v>
      </c>
      <c r="G16" s="4" t="n">
        <v>0.632</v>
      </c>
      <c r="H16" s="4" t="n">
        <v>0.01</v>
      </c>
      <c r="I16" s="4" t="n">
        <v>0.6860000000000001</v>
      </c>
      <c r="J16" s="4" t="n">
        <v>0.6909999999999999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0.1597403436899185</v>
      </c>
      <c r="C17" s="4" t="n">
        <v>1.14781391620636</v>
      </c>
      <c r="D17" s="4" t="n">
        <v>1.109888911247253</v>
      </c>
      <c r="E17" s="3" t="n">
        <v>1</v>
      </c>
      <c r="F17" s="4" t="n">
        <v>0.67</v>
      </c>
      <c r="G17" s="4" t="n">
        <v>0.662</v>
      </c>
      <c r="H17" s="4" t="n">
        <v>0.01</v>
      </c>
      <c r="I17" s="4" t="n">
        <v>0.6860000000000001</v>
      </c>
      <c r="J17" s="4" t="n">
        <v>0.6909999999999999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0.0982254296541214</v>
      </c>
      <c r="C18" s="4" t="n">
        <v>1.143429040908813</v>
      </c>
      <c r="D18" s="4" t="n">
        <v>1.094421625137329</v>
      </c>
      <c r="E18" s="3" t="n">
        <v>1</v>
      </c>
      <c r="F18" s="4" t="n">
        <v>0.666</v>
      </c>
      <c r="G18" s="4" t="n">
        <v>0.66</v>
      </c>
      <c r="H18" s="4" t="n">
        <v>0.01</v>
      </c>
      <c r="I18" s="4" t="n">
        <v>0.6860000000000001</v>
      </c>
      <c r="J18" s="4" t="n">
        <v>0.6909999999999999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0.1070983186364174</v>
      </c>
      <c r="C19" s="4" t="n">
        <v>1.174294710159302</v>
      </c>
      <c r="D19" s="4" t="n">
        <v>1.118544816970825</v>
      </c>
      <c r="E19" s="3" t="n">
        <v>1</v>
      </c>
      <c r="F19" s="4" t="n">
        <v>0.662</v>
      </c>
      <c r="G19" s="4" t="n">
        <v>0.657</v>
      </c>
      <c r="H19" s="4" t="n">
        <v>0.01</v>
      </c>
      <c r="I19" s="4" t="n">
        <v>0.6860000000000001</v>
      </c>
      <c r="J19" s="4" t="n">
        <v>0.6909999999999999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0.0904744416475296</v>
      </c>
      <c r="C20" s="4" t="n">
        <v>1.206894993782043</v>
      </c>
      <c r="D20" s="4" t="n">
        <v>1.144254326820374</v>
      </c>
      <c r="E20" s="3" t="n">
        <v>1</v>
      </c>
      <c r="F20" s="4" t="n">
        <v>0.636</v>
      </c>
      <c r="G20" s="4" t="n">
        <v>0.631</v>
      </c>
      <c r="H20" s="4" t="n">
        <v>0.01</v>
      </c>
      <c r="I20" s="4" t="n">
        <v>0.6860000000000001</v>
      </c>
      <c r="J20" s="4" t="n">
        <v>0.6909999999999999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0.08263265341520309</v>
      </c>
      <c r="C21" s="4" t="n">
        <v>1.159518122673035</v>
      </c>
      <c r="D21" s="4" t="n">
        <v>1.096055626869202</v>
      </c>
      <c r="E21" s="3" t="n">
        <v>1</v>
      </c>
      <c r="F21" s="4" t="n">
        <v>0.642</v>
      </c>
      <c r="G21" s="4" t="n">
        <v>0.653</v>
      </c>
      <c r="H21" s="4" t="n">
        <v>0.01</v>
      </c>
      <c r="I21" s="4" t="n">
        <v>0.6860000000000001</v>
      </c>
      <c r="J21" s="4" t="n">
        <v>0.6909999999999999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0.07676389813423157</v>
      </c>
      <c r="C22" s="4" t="n">
        <v>1.158110380172729</v>
      </c>
      <c r="D22" s="4" t="n">
        <v>1.088036179542542</v>
      </c>
      <c r="E22" s="3" t="n">
        <v>1</v>
      </c>
      <c r="F22" s="4" t="n">
        <v>0.656</v>
      </c>
      <c r="G22" s="4" t="n">
        <v>0.661</v>
      </c>
      <c r="H22" s="4" t="n">
        <v>0.01</v>
      </c>
      <c r="I22" s="4" t="n">
        <v>0.6860000000000001</v>
      </c>
      <c r="J22" s="4" t="n">
        <v>0.6909999999999999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0.1524095386266708</v>
      </c>
      <c r="C23" s="4" t="n">
        <v>1.136708974838257</v>
      </c>
      <c r="D23" s="4" t="n">
        <v>1.062255382537842</v>
      </c>
      <c r="E23" s="3" t="n">
        <v>1</v>
      </c>
      <c r="F23" s="4" t="n">
        <v>0.648</v>
      </c>
      <c r="G23" s="4" t="n">
        <v>0.672</v>
      </c>
      <c r="H23" s="4" t="n">
        <v>0.01</v>
      </c>
      <c r="I23" s="4" t="n">
        <v>0.6860000000000001</v>
      </c>
      <c r="J23" s="4" t="n">
        <v>0.6909999999999999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0.1226189211010933</v>
      </c>
      <c r="C24" s="4" t="n">
        <v>1.159557580947876</v>
      </c>
      <c r="D24" s="4" t="n">
        <v>1.085705041885376</v>
      </c>
      <c r="E24" s="3" t="n">
        <v>1</v>
      </c>
      <c r="F24" s="4" t="n">
        <v>0.646</v>
      </c>
      <c r="G24" s="4" t="n">
        <v>0.662</v>
      </c>
      <c r="H24" s="4" t="n">
        <v>0.01</v>
      </c>
      <c r="I24" s="4" t="n">
        <v>0.6860000000000001</v>
      </c>
      <c r="J24" s="4" t="n">
        <v>0.6909999999999999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0.05608101561665535</v>
      </c>
      <c r="C25" s="4" t="n">
        <v>1.170599102973938</v>
      </c>
      <c r="D25" s="4" t="n">
        <v>1.098889946937561</v>
      </c>
      <c r="E25" s="3" t="n">
        <v>1</v>
      </c>
      <c r="F25" s="4" t="n">
        <v>0.646</v>
      </c>
      <c r="G25" s="4" t="n">
        <v>0.659</v>
      </c>
      <c r="H25" s="4" t="n">
        <v>0.006</v>
      </c>
      <c r="I25" s="4" t="n">
        <v>0.6860000000000001</v>
      </c>
      <c r="J25" s="4" t="n">
        <v>0.6909999999999999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0.05806770175695419</v>
      </c>
      <c r="C26" s="4" t="n">
        <v>1.17061722278595</v>
      </c>
      <c r="D26" s="4" t="n">
        <v>1.100551605224609</v>
      </c>
      <c r="E26" s="3" t="n">
        <v>1</v>
      </c>
      <c r="F26" s="4" t="n">
        <v>0.648</v>
      </c>
      <c r="G26" s="4" t="n">
        <v>0.658</v>
      </c>
      <c r="H26" s="4" t="n">
        <v>0.006</v>
      </c>
      <c r="I26" s="4" t="n">
        <v>0.6860000000000001</v>
      </c>
      <c r="J26" s="4" t="n">
        <v>0.6909999999999999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0.08946805447340012</v>
      </c>
      <c r="C27" s="4" t="n">
        <v>1.17341148853302</v>
      </c>
      <c r="D27" s="4" t="n">
        <v>1.107166767120361</v>
      </c>
      <c r="E27" s="3" t="n">
        <v>1</v>
      </c>
      <c r="F27" s="4" t="n">
        <v>0.656</v>
      </c>
      <c r="G27" s="4" t="n">
        <v>0.66</v>
      </c>
      <c r="H27" s="4" t="n">
        <v>0.006</v>
      </c>
      <c r="I27" s="4" t="n">
        <v>0.6860000000000001</v>
      </c>
      <c r="J27" s="4" t="n">
        <v>0.6909999999999999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0.04522907361388206</v>
      </c>
      <c r="C28" s="4" t="n">
        <v>1.179566979408264</v>
      </c>
      <c r="D28" s="4" t="n">
        <v>1.113715052604675</v>
      </c>
      <c r="E28" s="3" t="n">
        <v>1</v>
      </c>
      <c r="F28" s="4" t="n">
        <v>0.652</v>
      </c>
      <c r="G28" s="4" t="n">
        <v>0.661</v>
      </c>
      <c r="H28" s="4" t="n">
        <v>0.006</v>
      </c>
      <c r="I28" s="4" t="n">
        <v>0.6860000000000001</v>
      </c>
      <c r="J28" s="4" t="n">
        <v>0.6909999999999999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0.06742743402719498</v>
      </c>
      <c r="C29" s="4" t="n">
        <v>1.171089053153992</v>
      </c>
      <c r="D29" s="4" t="n">
        <v>1.105964303016663</v>
      </c>
      <c r="E29" s="3" t="n">
        <v>1</v>
      </c>
      <c r="F29" s="4" t="n">
        <v>0.656</v>
      </c>
      <c r="G29" s="4" t="n">
        <v>0.665</v>
      </c>
      <c r="H29" s="4" t="n">
        <v>0.006</v>
      </c>
      <c r="I29" s="4" t="n">
        <v>0.6860000000000001</v>
      </c>
      <c r="J29" s="4" t="n">
        <v>0.6909999999999999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0.0775575265288353</v>
      </c>
      <c r="C30" s="4" t="n">
        <v>1.169228076934814</v>
      </c>
      <c r="D30" s="4" t="n">
        <v>1.103302001953125</v>
      </c>
      <c r="E30" s="3" t="n">
        <v>1</v>
      </c>
      <c r="F30" s="4" t="n">
        <v>0.668</v>
      </c>
      <c r="G30" s="4" t="n">
        <v>0.673</v>
      </c>
      <c r="H30" s="4" t="n">
        <v>0.006</v>
      </c>
      <c r="I30" s="4" t="n">
        <v>0.6860000000000001</v>
      </c>
      <c r="J30" s="4" t="n">
        <v>0.6909999999999999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0.07507941126823425</v>
      </c>
      <c r="C31" s="4" t="n">
        <v>1.199169278144836</v>
      </c>
      <c r="D31" s="4" t="n">
        <v>1.129971981048584</v>
      </c>
      <c r="E31" s="3" t="n">
        <v>1</v>
      </c>
      <c r="F31" s="4" t="n">
        <v>0.66</v>
      </c>
      <c r="G31" s="4" t="n">
        <v>0.669</v>
      </c>
      <c r="H31" s="4" t="n">
        <v>0.006</v>
      </c>
      <c r="I31" s="4" t="n">
        <v>0.6860000000000001</v>
      </c>
      <c r="J31" s="4" t="n">
        <v>0.6909999999999999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0.04509330540895462</v>
      </c>
      <c r="C32" s="4" t="n">
        <v>1.245223999023438</v>
      </c>
      <c r="D32" s="4" t="n">
        <v>1.176317572593689</v>
      </c>
      <c r="E32" s="3" t="n">
        <v>1</v>
      </c>
      <c r="F32" s="4" t="n">
        <v>0.654</v>
      </c>
      <c r="G32" s="4" t="n">
        <v>0.661</v>
      </c>
      <c r="H32" s="4" t="n">
        <v>0.006</v>
      </c>
      <c r="I32" s="4" t="n">
        <v>0.6860000000000001</v>
      </c>
      <c r="J32" s="4" t="n">
        <v>0.6909999999999999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0.03947915509343147</v>
      </c>
      <c r="C33" s="4" t="n">
        <v>1.300281763076782</v>
      </c>
      <c r="D33" s="4" t="n">
        <v>1.234400868415833</v>
      </c>
      <c r="E33" s="3" t="n">
        <v>1</v>
      </c>
      <c r="F33" s="4" t="n">
        <v>0.648</v>
      </c>
      <c r="G33" s="4" t="n">
        <v>0.647</v>
      </c>
      <c r="H33" s="4" t="n">
        <v>0.006</v>
      </c>
      <c r="I33" s="4" t="n">
        <v>0.6860000000000001</v>
      </c>
      <c r="J33" s="4" t="n">
        <v>0.6909999999999999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0.0455806590616703</v>
      </c>
      <c r="C34" s="4" t="n">
        <v>1.344792008399963</v>
      </c>
      <c r="D34" s="4" t="n">
        <v>1.285033106803894</v>
      </c>
      <c r="E34" s="3" t="n">
        <v>1</v>
      </c>
      <c r="F34" s="4" t="n">
        <v>0.644</v>
      </c>
      <c r="G34" s="4" t="n">
        <v>0.635</v>
      </c>
      <c r="H34" s="4" t="n">
        <v>0.006</v>
      </c>
      <c r="I34" s="4" t="n">
        <v>0.6860000000000001</v>
      </c>
      <c r="J34" s="4" t="n">
        <v>0.6909999999999999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0.06549473851919174</v>
      </c>
      <c r="C35" s="4" t="n">
        <v>1.400994896888733</v>
      </c>
      <c r="D35" s="4" t="n">
        <v>1.341959714889526</v>
      </c>
      <c r="E35" s="3" t="n">
        <v>1</v>
      </c>
      <c r="F35" s="4" t="n">
        <v>0.632</v>
      </c>
      <c r="G35" s="4" t="n">
        <v>0.621</v>
      </c>
      <c r="H35" s="4" t="n">
        <v>0.006</v>
      </c>
      <c r="I35" s="4" t="n">
        <v>0.6860000000000001</v>
      </c>
      <c r="J35" s="4" t="n">
        <v>0.6909999999999999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0.1145521700382233</v>
      </c>
      <c r="C36" s="4" t="n">
        <v>1.430336236953735</v>
      </c>
      <c r="D36" s="4" t="n">
        <v>1.369457125663757</v>
      </c>
      <c r="E36" s="3" t="n">
        <v>1</v>
      </c>
      <c r="F36" s="4" t="n">
        <v>0.632</v>
      </c>
      <c r="G36" s="4" t="n">
        <v>0.615</v>
      </c>
      <c r="H36" s="4" t="n">
        <v>0.0036</v>
      </c>
      <c r="I36" s="4" t="n">
        <v>0.6860000000000001</v>
      </c>
      <c r="J36" s="4" t="n">
        <v>0.6909999999999999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0.03760335221886635</v>
      </c>
      <c r="C37" s="4" t="n">
        <v>1.453948736190796</v>
      </c>
      <c r="D37" s="4" t="n">
        <v>1.390662312507629</v>
      </c>
      <c r="E37" s="3" t="n">
        <v>1</v>
      </c>
      <c r="F37" s="4" t="n">
        <v>0.626</v>
      </c>
      <c r="G37" s="4" t="n">
        <v>0.612</v>
      </c>
      <c r="H37" s="4" t="n">
        <v>0.0036</v>
      </c>
      <c r="I37" s="4" t="n">
        <v>0.6860000000000001</v>
      </c>
      <c r="J37" s="4" t="n">
        <v>0.6909999999999999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0.1014926880598068</v>
      </c>
      <c r="C38" s="4" t="n">
        <v>1.450272083282471</v>
      </c>
      <c r="D38" s="4" t="n">
        <v>1.385539889335632</v>
      </c>
      <c r="E38" s="3" t="n">
        <v>1</v>
      </c>
      <c r="F38" s="4" t="n">
        <v>0.624</v>
      </c>
      <c r="G38" s="4" t="n">
        <v>0.614</v>
      </c>
      <c r="H38" s="4" t="n">
        <v>0.0036</v>
      </c>
      <c r="I38" s="4" t="n">
        <v>0.6860000000000001</v>
      </c>
      <c r="J38" s="4" t="n">
        <v>0.6909999999999999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0.09132387489080429</v>
      </c>
      <c r="C39" s="4" t="n">
        <v>1.415976762771606</v>
      </c>
      <c r="D39" s="4" t="n">
        <v>1.348994493484497</v>
      </c>
      <c r="E39" s="3" t="n">
        <v>1</v>
      </c>
      <c r="F39" s="4" t="n">
        <v>0.632</v>
      </c>
      <c r="G39" s="4" t="n">
        <v>0.629</v>
      </c>
      <c r="H39" s="4" t="n">
        <v>0.0036</v>
      </c>
      <c r="I39" s="4" t="n">
        <v>0.6860000000000001</v>
      </c>
      <c r="J39" s="4" t="n">
        <v>0.6909999999999999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0.08402896672487259</v>
      </c>
      <c r="C40" s="4" t="n">
        <v>1.357192516326904</v>
      </c>
      <c r="D40" s="4" t="n">
        <v>1.289514183998108</v>
      </c>
      <c r="E40" s="3" t="n">
        <v>1</v>
      </c>
      <c r="F40" s="4" t="n">
        <v>0.648</v>
      </c>
      <c r="G40" s="4" t="n">
        <v>0.641</v>
      </c>
      <c r="H40" s="4" t="n">
        <v>0.0036</v>
      </c>
      <c r="I40" s="4" t="n">
        <v>0.6860000000000001</v>
      </c>
      <c r="J40" s="4" t="n">
        <v>0.6909999999999999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0.04809635877609253</v>
      </c>
      <c r="C41" s="4" t="n">
        <v>1.316662549972534</v>
      </c>
      <c r="D41" s="4" t="n">
        <v>1.245908498764038</v>
      </c>
      <c r="E41" s="3" t="n">
        <v>1</v>
      </c>
      <c r="F41" s="4" t="n">
        <v>0.656</v>
      </c>
      <c r="G41" s="4" t="n">
        <v>0.658</v>
      </c>
      <c r="H41" s="4" t="n">
        <v>0.0036</v>
      </c>
      <c r="I41" s="4" t="n">
        <v>0.6860000000000001</v>
      </c>
      <c r="J41" s="4" t="n">
        <v>0.6909999999999999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0.03229621425271034</v>
      </c>
      <c r="C42" s="4" t="n">
        <v>1.295402765274048</v>
      </c>
      <c r="D42" s="4" t="n">
        <v>1.222548842430115</v>
      </c>
      <c r="E42" s="3" t="n">
        <v>1</v>
      </c>
      <c r="F42" s="4" t="n">
        <v>0.668</v>
      </c>
      <c r="G42" s="4" t="n">
        <v>0.666</v>
      </c>
      <c r="H42" s="4" t="n">
        <v>0.0036</v>
      </c>
      <c r="I42" s="4" t="n">
        <v>0.6860000000000001</v>
      </c>
      <c r="J42" s="4" t="n">
        <v>0.6909999999999999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0.04617943614721298</v>
      </c>
      <c r="C43" s="4" t="n">
        <v>1.28841233253479</v>
      </c>
      <c r="D43" s="4" t="n">
        <v>1.211193323135376</v>
      </c>
      <c r="E43" s="3" t="n">
        <v>1</v>
      </c>
      <c r="F43" s="4" t="n">
        <v>0.678</v>
      </c>
      <c r="G43" s="4" t="n">
        <v>0.67</v>
      </c>
      <c r="H43" s="4" t="n">
        <v>0.0036</v>
      </c>
      <c r="I43" s="4" t="n">
        <v>0.6860000000000001</v>
      </c>
      <c r="J43" s="4" t="n">
        <v>0.6909999999999999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0.04890917986631393</v>
      </c>
      <c r="C44" s="4" t="n">
        <v>1.289205074310303</v>
      </c>
      <c r="D44" s="4" t="n">
        <v>1.208346366882324</v>
      </c>
      <c r="E44" s="3" t="n">
        <v>1</v>
      </c>
      <c r="F44" s="4" t="n">
        <v>0.674</v>
      </c>
      <c r="G44" s="4" t="n">
        <v>0.671</v>
      </c>
      <c r="H44" s="4" t="n">
        <v>0.0036</v>
      </c>
      <c r="I44" s="4" t="n">
        <v>0.6860000000000001</v>
      </c>
      <c r="J44" s="4" t="n">
        <v>0.6909999999999999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0.0414443239569664</v>
      </c>
      <c r="C45" s="4" t="n">
        <v>1.291494131088257</v>
      </c>
      <c r="D45" s="4" t="n">
        <v>1.210070013999939</v>
      </c>
      <c r="E45" s="3" t="n">
        <v>1</v>
      </c>
      <c r="F45" s="4" t="n">
        <v>0.674</v>
      </c>
      <c r="G45" s="4" t="n">
        <v>0.674</v>
      </c>
      <c r="H45" s="4" t="n">
        <v>0.0036</v>
      </c>
      <c r="I45" s="4" t="n">
        <v>0.6860000000000001</v>
      </c>
      <c r="J45" s="4" t="n">
        <v>0.6909999999999999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0.05965014919638634</v>
      </c>
      <c r="C46" s="4" t="n">
        <v>1.300196766853333</v>
      </c>
      <c r="D46" s="4" t="n">
        <v>1.215027570724487</v>
      </c>
      <c r="E46" s="3" t="n">
        <v>1</v>
      </c>
      <c r="F46" s="4" t="n">
        <v>0.662</v>
      </c>
      <c r="G46" s="4" t="n">
        <v>0.678</v>
      </c>
      <c r="H46" s="4" t="n">
        <v>0.0036</v>
      </c>
      <c r="I46" s="4" t="n">
        <v>0.6860000000000001</v>
      </c>
      <c r="J46" s="4" t="n">
        <v>0.6909999999999999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0.06737848371267319</v>
      </c>
      <c r="C47" s="4" t="n">
        <v>1.30716598033905</v>
      </c>
      <c r="D47" s="4" t="n">
        <v>1.21854031085968</v>
      </c>
      <c r="E47" s="3" t="n">
        <v>1</v>
      </c>
      <c r="F47" s="4" t="n">
        <v>0.662</v>
      </c>
      <c r="G47" s="4" t="n">
        <v>0.68</v>
      </c>
      <c r="H47" s="4" t="n">
        <v>0.00216</v>
      </c>
      <c r="I47" s="4" t="n">
        <v>0.6860000000000001</v>
      </c>
      <c r="J47" s="4" t="n">
        <v>0.6909999999999999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0.03420207649469376</v>
      </c>
      <c r="C48" s="4" t="n">
        <v>1.316857218742371</v>
      </c>
      <c r="D48" s="4" t="n">
        <v>1.224066853523254</v>
      </c>
      <c r="E48" s="3" t="n">
        <v>1</v>
      </c>
      <c r="F48" s="4" t="n">
        <v>0.664</v>
      </c>
      <c r="G48" s="4" t="n">
        <v>0.681</v>
      </c>
      <c r="H48" s="4" t="n">
        <v>0.00216</v>
      </c>
      <c r="I48" s="4" t="n">
        <v>0.6860000000000001</v>
      </c>
      <c r="J48" s="4" t="n">
        <v>0.6909999999999999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0.03895695880055428</v>
      </c>
      <c r="C49" s="4" t="n">
        <v>1.323368549346924</v>
      </c>
      <c r="D49" s="4" t="n">
        <v>1.226538062095642</v>
      </c>
      <c r="E49" s="3" t="n">
        <v>1</v>
      </c>
      <c r="F49" s="4" t="n">
        <v>0.662</v>
      </c>
      <c r="G49" s="4" t="n">
        <v>0.678</v>
      </c>
      <c r="H49" s="4" t="n">
        <v>0.00216</v>
      </c>
      <c r="I49" s="4" t="n">
        <v>0.6860000000000001</v>
      </c>
      <c r="J49" s="4" t="n">
        <v>0.6909999999999999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0.1130997911095619</v>
      </c>
      <c r="C50" s="4" t="n">
        <v>1.33062744140625</v>
      </c>
      <c r="D50" s="4" t="n">
        <v>1.229327440261841</v>
      </c>
      <c r="E50" s="3" t="n">
        <v>1</v>
      </c>
      <c r="F50" s="4" t="n">
        <v>0.664</v>
      </c>
      <c r="G50" s="4" t="n">
        <v>0.676</v>
      </c>
      <c r="H50" s="4" t="n">
        <v>0.00216</v>
      </c>
      <c r="I50" s="4" t="n">
        <v>0.6860000000000001</v>
      </c>
      <c r="J50" s="4" t="n">
        <v>0.6909999999999999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0.031783826649189</v>
      </c>
      <c r="C51" s="4" t="n">
        <v>1.334691405296326</v>
      </c>
      <c r="D51" s="4" t="n">
        <v>1.231094717979431</v>
      </c>
      <c r="E51" s="3" t="n">
        <v>1</v>
      </c>
      <c r="F51" s="4" t="n">
        <v>0.662</v>
      </c>
      <c r="G51" s="4" t="n">
        <v>0.676</v>
      </c>
      <c r="H51" s="4" t="n">
        <v>0.00216</v>
      </c>
      <c r="I51" s="4" t="n">
        <v>0.6860000000000001</v>
      </c>
      <c r="J51" s="4" t="n">
        <v>0.6909999999999999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0.07426561415195465</v>
      </c>
      <c r="C52" s="4" t="n">
        <v>1.331858396530151</v>
      </c>
      <c r="D52" s="4" t="n">
        <v>1.227409839630127</v>
      </c>
      <c r="E52" s="3" t="n">
        <v>1</v>
      </c>
      <c r="F52" s="4" t="n">
        <v>0.676</v>
      </c>
      <c r="G52" s="4" t="n">
        <v>0.6820000000000001</v>
      </c>
      <c r="H52" s="4" t="n">
        <v>0.00216</v>
      </c>
      <c r="I52" s="4" t="n">
        <v>0.6860000000000001</v>
      </c>
      <c r="J52" s="4" t="n">
        <v>0.6909999999999999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0.03616056591272354</v>
      </c>
      <c r="C53" s="4" t="n">
        <v>1.337392807006836</v>
      </c>
      <c r="D53" s="4" t="n">
        <v>1.231560826301575</v>
      </c>
      <c r="E53" s="3" t="n">
        <v>1</v>
      </c>
      <c r="F53" s="4" t="n">
        <v>0.676</v>
      </c>
      <c r="G53" s="4" t="n">
        <v>0.675</v>
      </c>
      <c r="H53" s="4" t="n">
        <v>0.00216</v>
      </c>
      <c r="I53" s="4" t="n">
        <v>0.6860000000000001</v>
      </c>
      <c r="J53" s="4" t="n">
        <v>0.6909999999999999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0.0758158266544342</v>
      </c>
      <c r="C54" s="4" t="n">
        <v>1.344154953956604</v>
      </c>
      <c r="D54" s="4" t="n">
        <v>1.238089323043823</v>
      </c>
      <c r="E54" s="3" t="n">
        <v>1</v>
      </c>
      <c r="F54" s="4" t="n">
        <v>0.672</v>
      </c>
      <c r="G54" s="4" t="n">
        <v>0.672</v>
      </c>
      <c r="H54" s="4" t="n">
        <v>0.00216</v>
      </c>
      <c r="I54" s="4" t="n">
        <v>0.6860000000000001</v>
      </c>
      <c r="J54" s="4" t="n">
        <v>0.6909999999999999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0.03006816655397415</v>
      </c>
      <c r="C55" s="4" t="n">
        <v>1.356276631355286</v>
      </c>
      <c r="D55" s="4" t="n">
        <v>1.249836802482605</v>
      </c>
      <c r="E55" s="3" t="n">
        <v>1</v>
      </c>
      <c r="F55" s="4" t="n">
        <v>0.67</v>
      </c>
      <c r="G55" s="4" t="n">
        <v>0.673</v>
      </c>
      <c r="H55" s="4" t="n">
        <v>0.00216</v>
      </c>
      <c r="I55" s="4" t="n">
        <v>0.6860000000000001</v>
      </c>
      <c r="J55" s="4" t="n">
        <v>0.6909999999999999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0.05375860631465912</v>
      </c>
      <c r="C56" s="4" t="n">
        <v>1.370513439178467</v>
      </c>
      <c r="D56" s="4" t="n">
        <v>1.266121864318848</v>
      </c>
      <c r="E56" s="3" t="n">
        <v>1</v>
      </c>
      <c r="F56" s="4" t="n">
        <v>0.672</v>
      </c>
      <c r="G56" s="4" t="n">
        <v>0.672</v>
      </c>
      <c r="H56" s="4" t="n">
        <v>0.00216</v>
      </c>
      <c r="I56" s="4" t="n">
        <v>0.6860000000000001</v>
      </c>
      <c r="J56" s="4" t="n">
        <v>0.6909999999999999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0.04397006705403328</v>
      </c>
      <c r="C57" s="4" t="n">
        <v>1.37535297870636</v>
      </c>
      <c r="D57" s="4" t="n">
        <v>1.274454951286316</v>
      </c>
      <c r="E57" s="3" t="n">
        <v>1</v>
      </c>
      <c r="F57" s="4" t="n">
        <v>0.664</v>
      </c>
      <c r="G57" s="4" t="n">
        <v>0.667</v>
      </c>
      <c r="H57" s="4" t="n">
        <v>0.00216</v>
      </c>
      <c r="I57" s="4" t="n">
        <v>0.6860000000000001</v>
      </c>
      <c r="J57" s="4" t="n">
        <v>0.6909999999999999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0.07217590510845184</v>
      </c>
      <c r="C58" s="4" t="n">
        <v>1.373238801956177</v>
      </c>
      <c r="D58" s="4" t="n">
        <v>1.275833487510681</v>
      </c>
      <c r="E58" s="3" t="n">
        <v>1</v>
      </c>
      <c r="F58" s="4" t="n">
        <v>0.666</v>
      </c>
      <c r="G58" s="4" t="n">
        <v>0.668</v>
      </c>
      <c r="H58" s="4" t="n">
        <v>0.001296</v>
      </c>
      <c r="I58" s="4" t="n">
        <v>0.6860000000000001</v>
      </c>
      <c r="J58" s="4" t="n">
        <v>0.6909999999999999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0.03574850037693977</v>
      </c>
      <c r="C59" s="4" t="n">
        <v>1.37464451789856</v>
      </c>
      <c r="D59" s="4" t="n">
        <v>1.28093433380127</v>
      </c>
      <c r="E59" s="3" t="n">
        <v>1</v>
      </c>
      <c r="F59" s="4" t="n">
        <v>0.672</v>
      </c>
      <c r="G59" s="4" t="n">
        <v>0.667</v>
      </c>
      <c r="H59" s="4" t="n">
        <v>0.001296</v>
      </c>
      <c r="I59" s="4" t="n">
        <v>0.6860000000000001</v>
      </c>
      <c r="J59" s="4" t="n">
        <v>0.6909999999999999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0.03729397431015968</v>
      </c>
      <c r="C60" s="4" t="n">
        <v>1.378013134002686</v>
      </c>
      <c r="D60" s="4" t="n">
        <v>1.288727521896362</v>
      </c>
      <c r="E60" s="3" t="n">
        <v>1</v>
      </c>
      <c r="F60" s="4" t="n">
        <v>0.672</v>
      </c>
      <c r="G60" s="4" t="n">
        <v>0.663</v>
      </c>
      <c r="H60" s="4" t="n">
        <v>0.001296</v>
      </c>
      <c r="I60" s="4" t="n">
        <v>0.6860000000000001</v>
      </c>
      <c r="J60" s="4" t="n">
        <v>0.6909999999999999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0.05067471787333488</v>
      </c>
      <c r="C61" s="4" t="n">
        <v>1.379209756851196</v>
      </c>
      <c r="D61" s="4" t="n">
        <v>1.294092297554016</v>
      </c>
      <c r="E61" s="3" t="n">
        <v>1</v>
      </c>
      <c r="F61" s="4" t="n">
        <v>0.67</v>
      </c>
      <c r="G61" s="4" t="n">
        <v>0.662</v>
      </c>
      <c r="H61" s="4" t="n">
        <v>0.001296</v>
      </c>
      <c r="I61" s="4" t="n">
        <v>0.6860000000000001</v>
      </c>
      <c r="J61" s="4" t="n">
        <v>0.6909999999999999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0.05368823930621147</v>
      </c>
      <c r="C62" s="4" t="n">
        <v>1.374759793281555</v>
      </c>
      <c r="D62" s="4" t="n">
        <v>1.293703556060791</v>
      </c>
      <c r="E62" s="3" t="n">
        <v>1</v>
      </c>
      <c r="F62" s="4" t="n">
        <v>0.674</v>
      </c>
      <c r="G62" s="4" t="n">
        <v>0.663</v>
      </c>
      <c r="H62" s="4" t="n">
        <v>0.001296</v>
      </c>
      <c r="I62" s="4" t="n">
        <v>0.6860000000000001</v>
      </c>
      <c r="J62" s="4" t="n">
        <v>0.6909999999999999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0.01440680399537086</v>
      </c>
      <c r="C63" s="4" t="n">
        <v>1.371070504188538</v>
      </c>
      <c r="D63" s="4" t="n">
        <v>1.29433810710907</v>
      </c>
      <c r="E63" s="3" t="n">
        <v>1</v>
      </c>
      <c r="F63" s="4" t="n">
        <v>0.678</v>
      </c>
      <c r="G63" s="4" t="n">
        <v>0.664</v>
      </c>
      <c r="H63" s="4" t="n">
        <v>0.001296</v>
      </c>
      <c r="I63" s="4" t="n">
        <v>0.6860000000000001</v>
      </c>
      <c r="J63" s="4" t="n">
        <v>0.6909999999999999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0.04215323925018311</v>
      </c>
      <c r="C64" s="4" t="n">
        <v>1.370326399803162</v>
      </c>
      <c r="D64" s="4" t="n">
        <v>1.297414064407349</v>
      </c>
      <c r="E64" s="3" t="n">
        <v>1</v>
      </c>
      <c r="F64" s="4" t="n">
        <v>0.678</v>
      </c>
      <c r="G64" s="4" t="n">
        <v>0.666</v>
      </c>
      <c r="H64" s="4" t="n">
        <v>0.001296</v>
      </c>
      <c r="I64" s="4" t="n">
        <v>0.6860000000000001</v>
      </c>
      <c r="J64" s="4" t="n">
        <v>0.6909999999999999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0.03390007838606834</v>
      </c>
      <c r="C65" s="4" t="n">
        <v>1.373845934867859</v>
      </c>
      <c r="D65" s="4" t="n">
        <v>1.304029822349548</v>
      </c>
      <c r="E65" s="3" t="n">
        <v>1</v>
      </c>
      <c r="F65" s="4" t="n">
        <v>0.68</v>
      </c>
      <c r="G65" s="4" t="n">
        <v>0.662</v>
      </c>
      <c r="H65" s="4" t="n">
        <v>0.001296</v>
      </c>
      <c r="I65" s="4" t="n">
        <v>0.6860000000000001</v>
      </c>
      <c r="J65" s="4" t="n">
        <v>0.6909999999999999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0.02272907644510269</v>
      </c>
      <c r="C66" s="4" t="n">
        <v>1.378283262252808</v>
      </c>
      <c r="D66" s="4" t="n">
        <v>1.311400413513184</v>
      </c>
      <c r="E66" s="3" t="n">
        <v>1</v>
      </c>
      <c r="F66" s="4" t="n">
        <v>0.672</v>
      </c>
      <c r="G66" s="4" t="n">
        <v>0.663</v>
      </c>
      <c r="H66" s="4" t="n">
        <v>0.001296</v>
      </c>
      <c r="I66" s="4" t="n">
        <v>0.6860000000000001</v>
      </c>
      <c r="J66" s="4" t="n">
        <v>0.6909999999999999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0.03211237862706184</v>
      </c>
      <c r="C67" s="4" t="n">
        <v>1.380364418029785</v>
      </c>
      <c r="D67" s="4" t="n">
        <v>1.317015409469604</v>
      </c>
      <c r="E67" s="3" t="n">
        <v>1</v>
      </c>
      <c r="F67" s="4" t="n">
        <v>0.666</v>
      </c>
      <c r="G67" s="4" t="n">
        <v>0.661</v>
      </c>
      <c r="H67" s="4" t="n">
        <v>0.001296</v>
      </c>
      <c r="I67" s="4" t="n">
        <v>0.6860000000000001</v>
      </c>
      <c r="J67" s="4" t="n">
        <v>0.6909999999999999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0.01903631910681725</v>
      </c>
      <c r="C68" s="4" t="n">
        <v>1.380746364593506</v>
      </c>
      <c r="D68" s="4" t="n">
        <v>1.32047426700592</v>
      </c>
      <c r="E68" s="3" t="n">
        <v>1</v>
      </c>
      <c r="F68" s="4" t="n">
        <v>0.668</v>
      </c>
      <c r="G68" s="4" t="n">
        <v>0.663</v>
      </c>
      <c r="H68" s="4" t="n">
        <v>0.001296</v>
      </c>
      <c r="I68" s="4" t="n">
        <v>0.6860000000000001</v>
      </c>
      <c r="J68" s="4" t="n">
        <v>0.6909999999999999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0.02673476003110409</v>
      </c>
      <c r="C69" s="4" t="n">
        <v>1.381560325622559</v>
      </c>
      <c r="D69" s="4" t="n">
        <v>1.323201417922974</v>
      </c>
      <c r="E69" s="3" t="n">
        <v>1</v>
      </c>
      <c r="F69" s="4" t="n">
        <v>0.666</v>
      </c>
      <c r="G69" s="4" t="n">
        <v>0.662</v>
      </c>
      <c r="H69" s="4" t="n">
        <v>0.0007776</v>
      </c>
      <c r="I69" s="4" t="n">
        <v>0.6860000000000001</v>
      </c>
      <c r="J69" s="4" t="n">
        <v>0.6909999999999999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0.03556468337774277</v>
      </c>
      <c r="C70" s="4" t="n">
        <v>1.3792964220047</v>
      </c>
      <c r="D70" s="4" t="n">
        <v>1.321738839149475</v>
      </c>
      <c r="E70" s="3" t="n">
        <v>1</v>
      </c>
      <c r="F70" s="4" t="n">
        <v>0.668</v>
      </c>
      <c r="G70" s="4" t="n">
        <v>0.663</v>
      </c>
      <c r="H70" s="4" t="n">
        <v>0.0007776</v>
      </c>
      <c r="I70" s="4" t="n">
        <v>0.6860000000000001</v>
      </c>
      <c r="J70" s="4" t="n">
        <v>0.6909999999999999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0.01753214746713638</v>
      </c>
      <c r="C71" s="4" t="n">
        <v>1.377543687820435</v>
      </c>
      <c r="D71" s="4" t="n">
        <v>1.320135951042175</v>
      </c>
      <c r="E71" s="3" t="n">
        <v>1</v>
      </c>
      <c r="F71" s="4" t="n">
        <v>0.67</v>
      </c>
      <c r="G71" s="4" t="n">
        <v>0.662</v>
      </c>
      <c r="H71" s="4" t="n">
        <v>0.0007776</v>
      </c>
      <c r="I71" s="4" t="n">
        <v>0.6860000000000001</v>
      </c>
      <c r="J71" s="4" t="n">
        <v>0.6909999999999999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0.06098335236310959</v>
      </c>
      <c r="C72" s="4" t="n">
        <v>1.375340223312378</v>
      </c>
      <c r="D72" s="4" t="n">
        <v>1.31684422492981</v>
      </c>
      <c r="E72" s="3" t="n">
        <v>1</v>
      </c>
      <c r="F72" s="4" t="n">
        <v>0.672</v>
      </c>
      <c r="G72" s="4" t="n">
        <v>0.663</v>
      </c>
      <c r="H72" s="4" t="n">
        <v>0.0007776</v>
      </c>
      <c r="I72" s="4" t="n">
        <v>0.6860000000000001</v>
      </c>
      <c r="J72" s="4" t="n">
        <v>0.6909999999999999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0.01641483791172504</v>
      </c>
      <c r="C73" s="4" t="n">
        <v>1.372093915939331</v>
      </c>
      <c r="D73" s="4" t="n">
        <v>1.312707781791687</v>
      </c>
      <c r="E73" s="3" t="n">
        <v>1</v>
      </c>
      <c r="F73" s="4" t="n">
        <v>0.676</v>
      </c>
      <c r="G73" s="4" t="n">
        <v>0.665</v>
      </c>
      <c r="H73" s="4" t="n">
        <v>0.0007776</v>
      </c>
      <c r="I73" s="4" t="n">
        <v>0.6860000000000001</v>
      </c>
      <c r="J73" s="4" t="n">
        <v>0.6909999999999999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0.07748934626579285</v>
      </c>
      <c r="C74" s="4" t="n">
        <v>1.365537643432617</v>
      </c>
      <c r="D74" s="4" t="n">
        <v>1.305298328399658</v>
      </c>
      <c r="E74" s="3" t="n">
        <v>1</v>
      </c>
      <c r="F74" s="4" t="n">
        <v>0.674</v>
      </c>
      <c r="G74" s="4" t="n">
        <v>0.666</v>
      </c>
      <c r="H74" s="4" t="n">
        <v>0.0007776</v>
      </c>
      <c r="I74" s="4" t="n">
        <v>0.6860000000000001</v>
      </c>
      <c r="J74" s="4" t="n">
        <v>0.6909999999999999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0.06200818344950676</v>
      </c>
      <c r="C75" s="4" t="n">
        <v>1.358525156974792</v>
      </c>
      <c r="D75" s="4" t="n">
        <v>1.297269940376282</v>
      </c>
      <c r="E75" s="3" t="n">
        <v>1</v>
      </c>
      <c r="F75" s="4" t="n">
        <v>0.674</v>
      </c>
      <c r="G75" s="4" t="n">
        <v>0.666</v>
      </c>
      <c r="H75" s="4" t="n">
        <v>0.0007776</v>
      </c>
      <c r="I75" s="4" t="n">
        <v>0.6860000000000001</v>
      </c>
      <c r="J75" s="4" t="n">
        <v>0.6909999999999999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0.03394100442528725</v>
      </c>
      <c r="C76" s="4" t="n">
        <v>1.353722929954529</v>
      </c>
      <c r="D76" s="4" t="n">
        <v>1.291217088699341</v>
      </c>
      <c r="E76" s="3" t="n">
        <v>1</v>
      </c>
      <c r="F76" s="4" t="n">
        <v>0.67</v>
      </c>
      <c r="G76" s="4" t="n">
        <v>0.664</v>
      </c>
      <c r="H76" s="4" t="n">
        <v>0.0007776</v>
      </c>
      <c r="I76" s="4" t="n">
        <v>0.6860000000000001</v>
      </c>
      <c r="J76" s="4" t="n">
        <v>0.6909999999999999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0.05125650763511658</v>
      </c>
      <c r="C77" s="4" t="n">
        <v>1.348589658737183</v>
      </c>
      <c r="D77" s="4" t="n">
        <v>1.28475022315979</v>
      </c>
      <c r="E77" s="3" t="n">
        <v>1</v>
      </c>
      <c r="F77" s="4" t="n">
        <v>0.668</v>
      </c>
      <c r="G77" s="4" t="n">
        <v>0.664</v>
      </c>
      <c r="H77" s="4" t="n">
        <v>0.0007776</v>
      </c>
      <c r="I77" s="4" t="n">
        <v>0.6860000000000001</v>
      </c>
      <c r="J77" s="4" t="n">
        <v>0.6909999999999999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0.03602271899580956</v>
      </c>
      <c r="C78" s="4" t="n">
        <v>1.342732667922974</v>
      </c>
      <c r="D78" s="4" t="n">
        <v>1.278198838233948</v>
      </c>
      <c r="E78" s="3" t="n">
        <v>1</v>
      </c>
      <c r="F78" s="4" t="n">
        <v>0.672</v>
      </c>
      <c r="G78" s="4" t="n">
        <v>0.665</v>
      </c>
      <c r="H78" s="4" t="n">
        <v>0.0007776</v>
      </c>
      <c r="I78" s="4" t="n">
        <v>0.6860000000000001</v>
      </c>
      <c r="J78" s="4" t="n">
        <v>0.6909999999999999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0.04497130960226059</v>
      </c>
      <c r="C79" s="4" t="n">
        <v>1.338358163833618</v>
      </c>
      <c r="D79" s="4" t="n">
        <v>1.272831320762634</v>
      </c>
      <c r="E79" s="3" t="n">
        <v>1</v>
      </c>
      <c r="F79" s="4" t="n">
        <v>0.674</v>
      </c>
      <c r="G79" s="4" t="n">
        <v>0.668</v>
      </c>
      <c r="H79" s="4" t="n">
        <v>0.0007776</v>
      </c>
      <c r="I79" s="4" t="n">
        <v>0.6860000000000001</v>
      </c>
      <c r="J79" s="4" t="n">
        <v>0.6909999999999999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0.04050088673830032</v>
      </c>
      <c r="C80" s="4" t="n">
        <v>1.336375951766968</v>
      </c>
      <c r="D80" s="4" t="n">
        <v>1.270393967628479</v>
      </c>
      <c r="E80" s="3" t="n">
        <v>1</v>
      </c>
      <c r="F80" s="4" t="n">
        <v>0.674</v>
      </c>
      <c r="G80" s="4" t="n">
        <v>0.67</v>
      </c>
      <c r="H80" s="4" t="n">
        <v>0.00046656</v>
      </c>
      <c r="I80" s="4" t="n">
        <v>0.6860000000000001</v>
      </c>
      <c r="J80" s="4" t="n">
        <v>0.6909999999999999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0.03687429800629616</v>
      </c>
      <c r="C81" s="4" t="n">
        <v>1.33509087562561</v>
      </c>
      <c r="D81" s="4" t="n">
        <v>1.268760323524475</v>
      </c>
      <c r="E81" s="3" t="n">
        <v>1</v>
      </c>
      <c r="F81" s="4" t="n">
        <v>0.674</v>
      </c>
      <c r="G81" s="4" t="n">
        <v>0.67</v>
      </c>
      <c r="H81" s="4" t="n">
        <v>0.00046656</v>
      </c>
      <c r="I81" s="4" t="n">
        <v>0.6860000000000001</v>
      </c>
      <c r="J81" s="4" t="n">
        <v>0.6909999999999999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0.01601545512676239</v>
      </c>
      <c r="C82" s="4" t="n">
        <v>1.33405065536499</v>
      </c>
      <c r="D82" s="4" t="n">
        <v>1.267456531524658</v>
      </c>
      <c r="E82" s="3" t="n">
        <v>1</v>
      </c>
      <c r="F82" s="4" t="n">
        <v>0.674</v>
      </c>
      <c r="G82" s="4" t="n">
        <v>0.67</v>
      </c>
      <c r="H82" s="4" t="n">
        <v>0.00046656</v>
      </c>
      <c r="I82" s="4" t="n">
        <v>0.6860000000000001</v>
      </c>
      <c r="J82" s="4" t="n">
        <v>0.6909999999999999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0.02652622200548649</v>
      </c>
      <c r="C83" s="4" t="n">
        <v>1.33301830291748</v>
      </c>
      <c r="D83" s="4" t="n">
        <v>1.266038537025452</v>
      </c>
      <c r="E83" s="3" t="n">
        <v>1</v>
      </c>
      <c r="F83" s="4" t="n">
        <v>0.674</v>
      </c>
      <c r="G83" s="4" t="n">
        <v>0.67</v>
      </c>
      <c r="H83" s="4" t="n">
        <v>0.00046656</v>
      </c>
      <c r="I83" s="4" t="n">
        <v>0.6860000000000001</v>
      </c>
      <c r="J83" s="4" t="n">
        <v>0.6909999999999999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0.05013462156057358</v>
      </c>
      <c r="C84" s="4" t="n">
        <v>1.328647494316101</v>
      </c>
      <c r="D84" s="4" t="n">
        <v>1.26119601726532</v>
      </c>
      <c r="E84" s="3" t="n">
        <v>1</v>
      </c>
      <c r="F84" s="4" t="n">
        <v>0.676</v>
      </c>
      <c r="G84" s="4" t="n">
        <v>0.672</v>
      </c>
      <c r="H84" s="4" t="n">
        <v>0.00046656</v>
      </c>
      <c r="I84" s="4" t="n">
        <v>0.6860000000000001</v>
      </c>
      <c r="J84" s="4" t="n">
        <v>0.6909999999999999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0.01631458289921284</v>
      </c>
      <c r="C85" s="4" t="n">
        <v>1.324171781539917</v>
      </c>
      <c r="D85" s="4" t="n">
        <v>1.256278276443481</v>
      </c>
      <c r="E85" s="3" t="n">
        <v>1</v>
      </c>
      <c r="F85" s="4" t="n">
        <v>0.68</v>
      </c>
      <c r="G85" s="4" t="n">
        <v>0.671</v>
      </c>
      <c r="H85" s="4" t="n">
        <v>0.00046656</v>
      </c>
      <c r="I85" s="4" t="n">
        <v>0.6860000000000001</v>
      </c>
      <c r="J85" s="4" t="n">
        <v>0.6909999999999999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0.03035498969256878</v>
      </c>
      <c r="C86" s="4" t="n">
        <v>1.320934057235718</v>
      </c>
      <c r="D86" s="4" t="n">
        <v>1.25240159034729</v>
      </c>
      <c r="E86" s="3" t="n">
        <v>1</v>
      </c>
      <c r="F86" s="4" t="n">
        <v>0.678</v>
      </c>
      <c r="G86" s="4" t="n">
        <v>0.672</v>
      </c>
      <c r="H86" s="4" t="n">
        <v>0.00046656</v>
      </c>
      <c r="I86" s="4" t="n">
        <v>0.6860000000000001</v>
      </c>
      <c r="J86" s="4" t="n">
        <v>0.6909999999999999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0.04179127141833305</v>
      </c>
      <c r="C87" s="4" t="n">
        <v>1.318984866142273</v>
      </c>
      <c r="D87" s="4" t="n">
        <v>1.249387621879578</v>
      </c>
      <c r="E87" s="3" t="n">
        <v>1</v>
      </c>
      <c r="F87" s="4" t="n">
        <v>0.678</v>
      </c>
      <c r="G87" s="4" t="n">
        <v>0.672</v>
      </c>
      <c r="H87" s="4" t="n">
        <v>0.00046656</v>
      </c>
      <c r="I87" s="4" t="n">
        <v>0.6860000000000001</v>
      </c>
      <c r="J87" s="4" t="n">
        <v>0.6909999999999999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0.09904326498508453</v>
      </c>
      <c r="C88" s="4" t="n">
        <v>1.319221019744873</v>
      </c>
      <c r="D88" s="4" t="n">
        <v>1.247111082077026</v>
      </c>
      <c r="E88" s="3" t="n">
        <v>1</v>
      </c>
      <c r="F88" s="4" t="n">
        <v>0.678</v>
      </c>
      <c r="G88" s="4" t="n">
        <v>0.675</v>
      </c>
      <c r="H88" s="4" t="n">
        <v>0.00046656</v>
      </c>
      <c r="I88" s="4" t="n">
        <v>0.6860000000000001</v>
      </c>
      <c r="J88" s="4" t="n">
        <v>0.6909999999999999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0.01645073667168617</v>
      </c>
      <c r="C89" s="4" t="n">
        <v>1.319887399673462</v>
      </c>
      <c r="D89" s="4" t="n">
        <v>1.245537400245667</v>
      </c>
      <c r="E89" s="3" t="n">
        <v>1</v>
      </c>
      <c r="F89" s="4" t="n">
        <v>0.68</v>
      </c>
      <c r="G89" s="4" t="n">
        <v>0.675</v>
      </c>
      <c r="H89" s="4" t="n">
        <v>0.00046656</v>
      </c>
      <c r="I89" s="4" t="n">
        <v>0.6860000000000001</v>
      </c>
      <c r="J89" s="4" t="n">
        <v>0.6909999999999999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0.04973199218511581</v>
      </c>
      <c r="C90" s="4" t="n">
        <v>1.32228946685791</v>
      </c>
      <c r="D90" s="4" t="n">
        <v>1.246053218841553</v>
      </c>
      <c r="E90" s="3" t="n">
        <v>1</v>
      </c>
      <c r="F90" s="4" t="n">
        <v>0.678</v>
      </c>
      <c r="G90" s="4" t="n">
        <v>0.676</v>
      </c>
      <c r="H90" s="4" t="n">
        <v>0.00046656</v>
      </c>
      <c r="I90" s="4" t="n">
        <v>0.6860000000000001</v>
      </c>
      <c r="J90" s="4" t="n">
        <v>0.6909999999999999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0.05226642265915871</v>
      </c>
      <c r="C91" s="4" t="n">
        <v>1.324530005455017</v>
      </c>
      <c r="D91" s="4" t="n">
        <v>1.247202157974243</v>
      </c>
      <c r="E91" s="3" t="n">
        <v>1</v>
      </c>
      <c r="F91" s="4" t="n">
        <v>0.678</v>
      </c>
      <c r="G91" s="4" t="n">
        <v>0.676</v>
      </c>
      <c r="H91" s="4" t="n">
        <v>0.000279936</v>
      </c>
      <c r="I91" s="4" t="n">
        <v>0.6860000000000001</v>
      </c>
      <c r="J91" s="4" t="n">
        <v>0.6909999999999999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0.03443614020943642</v>
      </c>
      <c r="C92" s="4" t="n">
        <v>1.327085018157959</v>
      </c>
      <c r="D92" s="4" t="n">
        <v>1.248806357383728</v>
      </c>
      <c r="E92" s="3" t="n">
        <v>1</v>
      </c>
      <c r="F92" s="4" t="n">
        <v>0.676</v>
      </c>
      <c r="G92" s="4" t="n">
        <v>0.676</v>
      </c>
      <c r="H92" s="4" t="n">
        <v>0.000279936</v>
      </c>
      <c r="I92" s="4" t="n">
        <v>0.6860000000000001</v>
      </c>
      <c r="J92" s="4" t="n">
        <v>0.6909999999999999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0.02845055423676968</v>
      </c>
      <c r="C93" s="4" t="n">
        <v>1.329491496086121</v>
      </c>
      <c r="D93" s="4" t="n">
        <v>1.250160694122314</v>
      </c>
      <c r="E93" s="3" t="n">
        <v>1</v>
      </c>
      <c r="F93" s="4" t="n">
        <v>0.674</v>
      </c>
      <c r="G93" s="4" t="n">
        <v>0.678</v>
      </c>
      <c r="H93" s="4" t="n">
        <v>0.000279936</v>
      </c>
      <c r="I93" s="4" t="n">
        <v>0.6860000000000001</v>
      </c>
      <c r="J93" s="4" t="n">
        <v>0.6909999999999999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0.03976880386471748</v>
      </c>
      <c r="C94" s="4" t="n">
        <v>1.332615494728088</v>
      </c>
      <c r="D94" s="4" t="n">
        <v>1.252127885818481</v>
      </c>
      <c r="E94" s="3" t="n">
        <v>1</v>
      </c>
      <c r="F94" s="4" t="n">
        <v>0.674</v>
      </c>
      <c r="G94" s="4" t="n">
        <v>0.681</v>
      </c>
      <c r="H94" s="4" t="n">
        <v>0.000279936</v>
      </c>
      <c r="I94" s="4" t="n">
        <v>0.6860000000000001</v>
      </c>
      <c r="J94" s="4" t="n">
        <v>0.6909999999999999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0.005718389991670847</v>
      </c>
      <c r="C95" s="4" t="n">
        <v>1.335641145706177</v>
      </c>
      <c r="D95" s="4" t="n">
        <v>1.254078030586243</v>
      </c>
      <c r="E95" s="3" t="n">
        <v>1</v>
      </c>
      <c r="F95" s="4" t="n">
        <v>0.674</v>
      </c>
      <c r="G95" s="4" t="n">
        <v>0.681</v>
      </c>
      <c r="H95" s="4" t="n">
        <v>0.000279936</v>
      </c>
      <c r="I95" s="4" t="n">
        <v>0.6860000000000001</v>
      </c>
      <c r="J95" s="4" t="n">
        <v>0.6909999999999999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0.0468265637755394</v>
      </c>
      <c r="C96" s="4" t="n">
        <v>1.339694142341614</v>
      </c>
      <c r="D96" s="4" t="n">
        <v>1.256933212280273</v>
      </c>
      <c r="E96" s="3" t="n">
        <v>1</v>
      </c>
      <c r="F96" s="4" t="n">
        <v>0.672</v>
      </c>
      <c r="G96" s="4" t="n">
        <v>0.6840000000000001</v>
      </c>
      <c r="H96" s="4" t="n">
        <v>0.000279936</v>
      </c>
      <c r="I96" s="4" t="n">
        <v>0.6860000000000001</v>
      </c>
      <c r="J96" s="4" t="n">
        <v>0.6909999999999999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0.02653339877724648</v>
      </c>
      <c r="C97" s="4" t="n">
        <v>1.344086647033691</v>
      </c>
      <c r="D97" s="4" t="n">
        <v>1.260218262672424</v>
      </c>
      <c r="E97" s="3" t="n">
        <v>1</v>
      </c>
      <c r="F97" s="4" t="n">
        <v>0.674</v>
      </c>
      <c r="G97" s="4" t="n">
        <v>0.6830000000000001</v>
      </c>
      <c r="H97" s="4" t="n">
        <v>0.000279936</v>
      </c>
      <c r="I97" s="4" t="n">
        <v>0.6860000000000001</v>
      </c>
      <c r="J97" s="4" t="n">
        <v>0.6909999999999999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0.01966580376029015</v>
      </c>
      <c r="C98" s="4" t="n">
        <v>1.347957491874695</v>
      </c>
      <c r="D98" s="4" t="n">
        <v>1.263141870498657</v>
      </c>
      <c r="E98" s="3" t="n">
        <v>1</v>
      </c>
      <c r="F98" s="4" t="n">
        <v>0.678</v>
      </c>
      <c r="G98" s="4" t="n">
        <v>0.6850000000000001</v>
      </c>
      <c r="H98" s="4" t="n">
        <v>0.000279936</v>
      </c>
      <c r="I98" s="4" t="n">
        <v>0.6860000000000001</v>
      </c>
      <c r="J98" s="4" t="n">
        <v>0.6909999999999999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0.08676964789628983</v>
      </c>
      <c r="C99" s="4" t="n">
        <v>1.352111577987671</v>
      </c>
      <c r="D99" s="4" t="n">
        <v>1.266203165054321</v>
      </c>
      <c r="E99" s="3" t="n">
        <v>1</v>
      </c>
      <c r="F99" s="4" t="n">
        <v>0.676</v>
      </c>
      <c r="G99" s="4" t="n">
        <v>0.6850000000000001</v>
      </c>
      <c r="H99" s="4" t="n">
        <v>0.000279936</v>
      </c>
      <c r="I99" s="4" t="n">
        <v>0.6860000000000001</v>
      </c>
      <c r="J99" s="4" t="n">
        <v>0.6909999999999999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0.03888159990310669</v>
      </c>
      <c r="C100" s="4" t="n">
        <v>1.355756402015686</v>
      </c>
      <c r="D100" s="4" t="n">
        <v>1.268827557563782</v>
      </c>
      <c r="E100" s="3" t="n">
        <v>1</v>
      </c>
      <c r="F100" s="4" t="n">
        <v>0.674</v>
      </c>
      <c r="G100" s="4" t="n">
        <v>0.6840000000000001</v>
      </c>
      <c r="H100" s="4" t="n">
        <v>0.000279936</v>
      </c>
      <c r="I100" s="4" t="n">
        <v>0.6860000000000001</v>
      </c>
      <c r="J100" s="4" t="n">
        <v>0.6909999999999999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0.04341836646199226</v>
      </c>
      <c r="C101" s="4" t="n">
        <v>1.358322978019714</v>
      </c>
      <c r="D101" s="4" t="n">
        <v>1.270973324775696</v>
      </c>
      <c r="E101" s="3" t="n">
        <v>1</v>
      </c>
      <c r="F101" s="4" t="n">
        <v>0.674</v>
      </c>
      <c r="G101" s="4" t="n">
        <v>0.6840000000000001</v>
      </c>
      <c r="H101" s="4" t="n">
        <v>0.000279936</v>
      </c>
      <c r="I101" s="4" t="n">
        <v>0.6860000000000001</v>
      </c>
      <c r="J101" s="4" t="n">
        <v>0.6909999999999999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0.01703290641307831</v>
      </c>
      <c r="C102" s="4" t="n">
        <v>1.359821319580078</v>
      </c>
      <c r="D102" s="4" t="n">
        <v>1.27217972278595</v>
      </c>
      <c r="E102" s="3" t="n">
        <v>1</v>
      </c>
      <c r="F102" s="4" t="n">
        <v>0.672</v>
      </c>
      <c r="G102" s="4" t="n">
        <v>0.6830000000000001</v>
      </c>
      <c r="H102" s="4" t="n">
        <v>0.0001679616</v>
      </c>
      <c r="I102" s="4" t="n">
        <v>0.6860000000000001</v>
      </c>
      <c r="J102" s="4" t="n">
        <v>0.6909999999999999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0.02457210421562195</v>
      </c>
      <c r="C103" s="4" t="n">
        <v>1.361297369003296</v>
      </c>
      <c r="D103" s="4" t="n">
        <v>1.273471474647522</v>
      </c>
      <c r="E103" s="3" t="n">
        <v>1</v>
      </c>
      <c r="F103" s="4" t="n">
        <v>0.67</v>
      </c>
      <c r="G103" s="4" t="n">
        <v>0.6830000000000001</v>
      </c>
      <c r="H103" s="4" t="n">
        <v>0.0001679616</v>
      </c>
      <c r="I103" s="4" t="n">
        <v>0.6860000000000001</v>
      </c>
      <c r="J103" s="4" t="n">
        <v>0.6909999999999999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0.04145370051264763</v>
      </c>
      <c r="C104" s="4" t="n">
        <v>1.36253809928894</v>
      </c>
      <c r="D104" s="4" t="n">
        <v>1.27458381652832</v>
      </c>
      <c r="E104" s="3" t="n">
        <v>1</v>
      </c>
      <c r="F104" s="4" t="n">
        <v>0.672</v>
      </c>
      <c r="G104" s="4" t="n">
        <v>0.6850000000000001</v>
      </c>
      <c r="H104" s="4" t="n">
        <v>0.0001679616</v>
      </c>
      <c r="I104" s="4" t="n">
        <v>0.6860000000000001</v>
      </c>
      <c r="J104" s="4" t="n">
        <v>0.6909999999999999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0.05659682676196098</v>
      </c>
      <c r="C105" s="4" t="n">
        <v>1.364121556282043</v>
      </c>
      <c r="D105" s="4" t="n">
        <v>1.275980234146118</v>
      </c>
      <c r="E105" s="3" t="n">
        <v>1</v>
      </c>
      <c r="F105" s="4" t="n">
        <v>0.672</v>
      </c>
      <c r="G105" s="4" t="n">
        <v>0.6840000000000001</v>
      </c>
      <c r="H105" s="4" t="n">
        <v>0.0001679616</v>
      </c>
      <c r="I105" s="4" t="n">
        <v>0.6860000000000001</v>
      </c>
      <c r="J105" s="4" t="n">
        <v>0.6909999999999999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0.0675889179110527</v>
      </c>
      <c r="C106" s="4" t="n">
        <v>1.365615487098694</v>
      </c>
      <c r="D106" s="4" t="n">
        <v>1.277344107627869</v>
      </c>
      <c r="E106" s="3" t="n">
        <v>1</v>
      </c>
      <c r="F106" s="4" t="n">
        <v>0.672</v>
      </c>
      <c r="G106" s="4" t="n">
        <v>0.6840000000000001</v>
      </c>
      <c r="H106" s="4" t="n">
        <v>0.0001679616</v>
      </c>
      <c r="I106" s="4" t="n">
        <v>0.6860000000000001</v>
      </c>
      <c r="J106" s="4" t="n">
        <v>0.6909999999999999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0.04635386168956757</v>
      </c>
      <c r="C107" s="4" t="n">
        <v>1.367547392845154</v>
      </c>
      <c r="D107" s="4" t="n">
        <v>1.278824687004089</v>
      </c>
      <c r="E107" s="3" t="n">
        <v>1</v>
      </c>
      <c r="F107" s="4" t="n">
        <v>0.672</v>
      </c>
      <c r="G107" s="4" t="n">
        <v>0.6830000000000001</v>
      </c>
      <c r="H107" s="4" t="n">
        <v>0.0001679616</v>
      </c>
      <c r="I107" s="4" t="n">
        <v>0.6860000000000001</v>
      </c>
      <c r="J107" s="4" t="n">
        <v>0.6909999999999999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0.04974925145506859</v>
      </c>
      <c r="C108" s="4" t="n">
        <v>1.369990229606628</v>
      </c>
      <c r="D108" s="4" t="n">
        <v>1.280587792396545</v>
      </c>
      <c r="E108" s="3" t="n">
        <v>1</v>
      </c>
      <c r="F108" s="4" t="n">
        <v>0.67</v>
      </c>
      <c r="G108" s="4" t="n">
        <v>0.6820000000000001</v>
      </c>
      <c r="H108" s="4" t="n">
        <v>0.0001679616</v>
      </c>
      <c r="I108" s="4" t="n">
        <v>0.6860000000000001</v>
      </c>
      <c r="J108" s="4" t="n">
        <v>0.6909999999999999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0.03792844340205193</v>
      </c>
      <c r="C109" s="4" t="n">
        <v>1.372115731239319</v>
      </c>
      <c r="D109" s="4" t="n">
        <v>1.282010197639465</v>
      </c>
      <c r="E109" s="3" t="n">
        <v>1</v>
      </c>
      <c r="F109" s="4" t="n">
        <v>0.67</v>
      </c>
      <c r="G109" s="4" t="n">
        <v>0.68</v>
      </c>
      <c r="H109" s="4" t="n">
        <v>0.0001679616</v>
      </c>
      <c r="I109" s="4" t="n">
        <v>0.6860000000000001</v>
      </c>
      <c r="J109" s="4" t="n">
        <v>0.6909999999999999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0.0364806093275547</v>
      </c>
      <c r="C110" s="4" t="n">
        <v>1.374088644981384</v>
      </c>
      <c r="D110" s="4" t="n">
        <v>1.283015370368958</v>
      </c>
      <c r="E110" s="3" t="n">
        <v>1</v>
      </c>
      <c r="F110" s="4" t="n">
        <v>0.67</v>
      </c>
      <c r="G110" s="4" t="n">
        <v>0.68</v>
      </c>
      <c r="H110" s="4" t="n">
        <v>0.0001679616</v>
      </c>
      <c r="I110" s="4" t="n">
        <v>0.6860000000000001</v>
      </c>
      <c r="J110" s="4" t="n">
        <v>0.6909999999999999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0.01320802886039019</v>
      </c>
      <c r="C111" s="4" t="n">
        <v>1.375903964042664</v>
      </c>
      <c r="D111" s="4" t="n">
        <v>1.283966779708862</v>
      </c>
      <c r="E111" s="3" t="n">
        <v>1</v>
      </c>
      <c r="F111" s="4" t="n">
        <v>0.672</v>
      </c>
      <c r="G111" s="4" t="n">
        <v>0.68</v>
      </c>
      <c r="H111" s="4" t="n">
        <v>0.0001679616</v>
      </c>
      <c r="I111" s="4" t="n">
        <v>0.6860000000000001</v>
      </c>
      <c r="J111" s="4" t="n">
        <v>0.6909999999999999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0.01849746331572533</v>
      </c>
      <c r="C112" s="4" t="n">
        <v>1.37758469581604</v>
      </c>
      <c r="D112" s="4" t="n">
        <v>1.284898281097412</v>
      </c>
      <c r="E112" s="3" t="n">
        <v>1</v>
      </c>
      <c r="F112" s="4" t="n">
        <v>0.674</v>
      </c>
      <c r="G112" s="4" t="n">
        <v>0.68</v>
      </c>
      <c r="H112" s="4" t="n">
        <v>0.0001679616</v>
      </c>
      <c r="I112" s="4" t="n">
        <v>0.6860000000000001</v>
      </c>
      <c r="J112" s="4" t="n">
        <v>0.6909999999999999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0.01754814945161343</v>
      </c>
      <c r="C113" s="4" t="n">
        <v>1.37836742401123</v>
      </c>
      <c r="D113" s="4" t="n">
        <v>1.285256147384644</v>
      </c>
      <c r="E113" s="3" t="n">
        <v>1</v>
      </c>
      <c r="F113" s="4" t="n">
        <v>0.672</v>
      </c>
      <c r="G113" s="4" t="n">
        <v>0.679</v>
      </c>
      <c r="H113" s="4" t="n">
        <v>0.00010077696</v>
      </c>
      <c r="I113" s="4" t="n">
        <v>0.6860000000000001</v>
      </c>
      <c r="J113" s="4" t="n">
        <v>0.6909999999999999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0.04007775336503983</v>
      </c>
      <c r="C114" s="4" t="n">
        <v>1.379213213920593</v>
      </c>
      <c r="D114" s="4" t="n">
        <v>1.285642623901367</v>
      </c>
      <c r="E114" s="3" t="n">
        <v>1</v>
      </c>
      <c r="F114" s="4" t="n">
        <v>0.672</v>
      </c>
      <c r="G114" s="4" t="n">
        <v>0.68</v>
      </c>
      <c r="H114" s="4" t="n">
        <v>0.00010077696</v>
      </c>
      <c r="I114" s="4" t="n">
        <v>0.6860000000000001</v>
      </c>
      <c r="J114" s="4" t="n">
        <v>0.6909999999999999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0.05977614223957062</v>
      </c>
      <c r="C115" s="4" t="n">
        <v>1.379930377006531</v>
      </c>
      <c r="D115" s="4" t="n">
        <v>1.285990476608276</v>
      </c>
      <c r="E115" s="3" t="n">
        <v>1</v>
      </c>
      <c r="F115" s="4" t="n">
        <v>0.672</v>
      </c>
      <c r="G115" s="4" t="n">
        <v>0.68</v>
      </c>
      <c r="H115" s="4" t="n">
        <v>0.00010077696</v>
      </c>
      <c r="I115" s="4" t="n">
        <v>0.6860000000000001</v>
      </c>
      <c r="J115" s="4" t="n">
        <v>0.6909999999999999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0.06695457547903061</v>
      </c>
      <c r="C116" s="4" t="n">
        <v>1.380335092544556</v>
      </c>
      <c r="D116" s="4" t="n">
        <v>1.286016702651978</v>
      </c>
      <c r="E116" s="3" t="n">
        <v>1</v>
      </c>
      <c r="F116" s="4" t="n">
        <v>0.672</v>
      </c>
      <c r="G116" s="4" t="n">
        <v>0.68</v>
      </c>
      <c r="H116" s="4" t="n">
        <v>0.00010077696</v>
      </c>
      <c r="I116" s="4" t="n">
        <v>0.6860000000000001</v>
      </c>
      <c r="J116" s="4" t="n">
        <v>0.6909999999999999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0.01741096749901772</v>
      </c>
      <c r="C117" s="4" t="n">
        <v>1.380846738815308</v>
      </c>
      <c r="D117" s="4" t="n">
        <v>1.286153197288513</v>
      </c>
      <c r="E117" s="3" t="n">
        <v>1</v>
      </c>
      <c r="F117" s="4" t="n">
        <v>0.672</v>
      </c>
      <c r="G117" s="4" t="n">
        <v>0.681</v>
      </c>
      <c r="H117" s="4" t="n">
        <v>0.00010077696</v>
      </c>
      <c r="I117" s="4" t="n">
        <v>0.6860000000000001</v>
      </c>
      <c r="J117" s="4" t="n">
        <v>0.6909999999999999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0.0232886765152216</v>
      </c>
      <c r="C118" s="4" t="n">
        <v>1.381438016891479</v>
      </c>
      <c r="D118" s="4" t="n">
        <v>1.286401629447937</v>
      </c>
      <c r="E118" s="3" t="n">
        <v>1</v>
      </c>
      <c r="F118" s="4" t="n">
        <v>0.672</v>
      </c>
      <c r="G118" s="4" t="n">
        <v>0.681</v>
      </c>
      <c r="H118" s="4" t="n">
        <v>0.00010077696</v>
      </c>
      <c r="I118" s="4" t="n">
        <v>0.6860000000000001</v>
      </c>
      <c r="J118" s="4" t="n">
        <v>0.6909999999999999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0.03153809905052185</v>
      </c>
      <c r="C119" s="4" t="n">
        <v>1.381940722465515</v>
      </c>
      <c r="D119" s="4" t="n">
        <v>1.286505699157715</v>
      </c>
      <c r="E119" s="3" t="n">
        <v>1</v>
      </c>
      <c r="F119" s="4" t="n">
        <v>0.672</v>
      </c>
      <c r="G119" s="4" t="n">
        <v>0.6820000000000001</v>
      </c>
      <c r="H119" s="4" t="n">
        <v>0.00010077696</v>
      </c>
      <c r="I119" s="4" t="n">
        <v>0.6860000000000001</v>
      </c>
      <c r="J119" s="4" t="n">
        <v>0.6909999999999999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0.01394688710570335</v>
      </c>
      <c r="C120" s="4" t="n">
        <v>1.382485032081604</v>
      </c>
      <c r="D120" s="4" t="n">
        <v>1.286623477935791</v>
      </c>
      <c r="E120" s="3" t="n">
        <v>1</v>
      </c>
      <c r="F120" s="4" t="n">
        <v>0.672</v>
      </c>
      <c r="G120" s="4" t="n">
        <v>0.68</v>
      </c>
      <c r="H120" s="4" t="n">
        <v>0.00010077696</v>
      </c>
      <c r="I120" s="4" t="n">
        <v>0.6860000000000001</v>
      </c>
      <c r="J120" s="4" t="n">
        <v>0.6909999999999999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0.02170677855610847</v>
      </c>
      <c r="C121" s="4" t="n">
        <v>1.38297975063324</v>
      </c>
      <c r="D121" s="4" t="n">
        <v>1.286736130714417</v>
      </c>
      <c r="E121" s="3" t="n">
        <v>1</v>
      </c>
      <c r="F121" s="4" t="n">
        <v>0.672</v>
      </c>
      <c r="G121" s="4" t="n">
        <v>0.679</v>
      </c>
      <c r="H121" s="4" t="n">
        <v>0.00010077696</v>
      </c>
      <c r="I121" s="4" t="n">
        <v>0.6860000000000001</v>
      </c>
      <c r="J121" s="4" t="n">
        <v>0.6909999999999999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0.04052190855145454</v>
      </c>
      <c r="C122" s="4" t="n">
        <v>1.383255958557129</v>
      </c>
      <c r="D122" s="4" t="n">
        <v>1.286587953567505</v>
      </c>
      <c r="E122" s="3" t="n">
        <v>1</v>
      </c>
      <c r="F122" s="4" t="n">
        <v>0.672</v>
      </c>
      <c r="G122" s="4" t="n">
        <v>0.68</v>
      </c>
      <c r="H122" s="4" t="n">
        <v>0.00010077696</v>
      </c>
      <c r="I122" s="4" t="n">
        <v>0.6860000000000001</v>
      </c>
      <c r="J122" s="4" t="n">
        <v>0.6909999999999999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0.01535410899668932</v>
      </c>
      <c r="C123" s="4" t="n">
        <v>1.383612036705017</v>
      </c>
      <c r="D123" s="4" t="n">
        <v>1.286524653434753</v>
      </c>
      <c r="E123" s="3" t="n">
        <v>1</v>
      </c>
      <c r="F123" s="4" t="n">
        <v>0.672</v>
      </c>
      <c r="G123" s="4" t="n">
        <v>0.68</v>
      </c>
      <c r="H123" s="4" t="n">
        <v>0.00010077696</v>
      </c>
      <c r="I123" s="4" t="n">
        <v>0.6860000000000001</v>
      </c>
      <c r="J123" s="4" t="n">
        <v>0.6909999999999999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0.01931843347847462</v>
      </c>
      <c r="C124" s="4" t="n">
        <v>1.383886814117432</v>
      </c>
      <c r="D124" s="4" t="n">
        <v>1.286576509475708</v>
      </c>
      <c r="E124" s="3" t="n">
        <v>1</v>
      </c>
      <c r="F124" s="4" t="n">
        <v>0.672</v>
      </c>
      <c r="G124" s="4" t="n">
        <v>0.6820000000000001</v>
      </c>
      <c r="H124" s="4" t="n">
        <v>6.046617599999999e-05</v>
      </c>
      <c r="I124" s="4" t="n">
        <v>0.6860000000000001</v>
      </c>
      <c r="J124" s="4" t="n">
        <v>0.6909999999999999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0.07144474238157272</v>
      </c>
      <c r="C125" s="4" t="n">
        <v>1.38382625579834</v>
      </c>
      <c r="D125" s="4" t="n">
        <v>1.286336421966553</v>
      </c>
      <c r="E125" s="3" t="n">
        <v>1</v>
      </c>
      <c r="F125" s="4" t="n">
        <v>0.672</v>
      </c>
      <c r="G125" s="4" t="n">
        <v>0.6830000000000001</v>
      </c>
      <c r="H125" s="4" t="n">
        <v>6.046617599999999e-05</v>
      </c>
      <c r="I125" s="4" t="n">
        <v>0.6860000000000001</v>
      </c>
      <c r="J125" s="4" t="n">
        <v>0.6909999999999999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0.02751740254461765</v>
      </c>
      <c r="C126" s="4" t="n">
        <v>1.383790493011475</v>
      </c>
      <c r="D126" s="4" t="n">
        <v>1.286073327064514</v>
      </c>
      <c r="E126" s="3" t="n">
        <v>1</v>
      </c>
      <c r="F126" s="4" t="n">
        <v>0.672</v>
      </c>
      <c r="G126" s="4" t="n">
        <v>0.6830000000000001</v>
      </c>
      <c r="H126" s="4" t="n">
        <v>6.046617599999999e-05</v>
      </c>
      <c r="I126" s="4" t="n">
        <v>0.6860000000000001</v>
      </c>
      <c r="J126" s="4" t="n">
        <v>0.6909999999999999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0.02603571675717831</v>
      </c>
      <c r="C127" s="4" t="n">
        <v>1.383473515510559</v>
      </c>
      <c r="D127" s="4" t="n">
        <v>1.285545945167542</v>
      </c>
      <c r="E127" s="3" t="n">
        <v>1</v>
      </c>
      <c r="F127" s="4" t="n">
        <v>0.674</v>
      </c>
      <c r="G127" s="4" t="n">
        <v>0.6830000000000001</v>
      </c>
      <c r="H127" s="4" t="n">
        <v>6.046617599999999e-05</v>
      </c>
      <c r="I127" s="4" t="n">
        <v>0.6860000000000001</v>
      </c>
      <c r="J127" s="4" t="n">
        <v>0.6909999999999999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0.01202264335006475</v>
      </c>
      <c r="C128" s="4" t="n">
        <v>1.383149385452271</v>
      </c>
      <c r="D128" s="4" t="n">
        <v>1.285030841827393</v>
      </c>
      <c r="E128" s="3" t="n">
        <v>1</v>
      </c>
      <c r="F128" s="4" t="n">
        <v>0.674</v>
      </c>
      <c r="G128" s="4" t="n">
        <v>0.6820000000000001</v>
      </c>
      <c r="H128" s="4" t="n">
        <v>6.046617599999999e-05</v>
      </c>
      <c r="I128" s="4" t="n">
        <v>0.6860000000000001</v>
      </c>
      <c r="J128" s="4" t="n">
        <v>0.6909999999999999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0.05002858862280846</v>
      </c>
      <c r="C129" s="4" t="n">
        <v>1.382259368896484</v>
      </c>
      <c r="D129" s="4" t="n">
        <v>1.28402054309845</v>
      </c>
      <c r="E129" s="3" t="n">
        <v>1</v>
      </c>
      <c r="F129" s="4" t="n">
        <v>0.676</v>
      </c>
      <c r="G129" s="4" t="n">
        <v>0.6830000000000001</v>
      </c>
      <c r="H129" s="4" t="n">
        <v>6.046617599999999e-05</v>
      </c>
      <c r="I129" s="4" t="n">
        <v>0.6860000000000001</v>
      </c>
      <c r="J129" s="4" t="n">
        <v>0.6909999999999999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0.04199477285146713</v>
      </c>
      <c r="C130" s="4" t="n">
        <v>1.38170063495636</v>
      </c>
      <c r="D130" s="4" t="n">
        <v>1.283306121826172</v>
      </c>
      <c r="E130" s="3" t="n">
        <v>1</v>
      </c>
      <c r="F130" s="4" t="n">
        <v>0.676</v>
      </c>
      <c r="G130" s="4" t="n">
        <v>0.6820000000000001</v>
      </c>
      <c r="H130" s="4" t="n">
        <v>6.046617599999999e-05</v>
      </c>
      <c r="I130" s="4" t="n">
        <v>0.6860000000000001</v>
      </c>
      <c r="J130" s="4" t="n">
        <v>0.6909999999999999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0.02344532310962677</v>
      </c>
      <c r="C131" s="4" t="n">
        <v>1.381551742553711</v>
      </c>
      <c r="D131" s="4" t="n">
        <v>1.282987713813782</v>
      </c>
      <c r="E131" s="3" t="n">
        <v>1</v>
      </c>
      <c r="F131" s="4" t="n">
        <v>0.678</v>
      </c>
      <c r="G131" s="4" t="n">
        <v>0.6820000000000001</v>
      </c>
      <c r="H131" s="4" t="n">
        <v>6.046617599999999e-05</v>
      </c>
      <c r="I131" s="4" t="n">
        <v>0.6860000000000001</v>
      </c>
      <c r="J131" s="4" t="n">
        <v>0.6909999999999999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0.02418910525739193</v>
      </c>
      <c r="C132" s="4" t="n">
        <v>1.381120324134827</v>
      </c>
      <c r="D132" s="4" t="n">
        <v>1.282509803771973</v>
      </c>
      <c r="E132" s="3" t="n">
        <v>1</v>
      </c>
      <c r="F132" s="4" t="n">
        <v>0.678</v>
      </c>
      <c r="G132" s="4" t="n">
        <v>0.6830000000000001</v>
      </c>
      <c r="H132" s="4" t="n">
        <v>6.046617599999999e-05</v>
      </c>
      <c r="I132" s="4" t="n">
        <v>0.6860000000000001</v>
      </c>
      <c r="J132" s="4" t="n">
        <v>0.6909999999999999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0.04863324388861656</v>
      </c>
      <c r="C133" s="4" t="n">
        <v>1.380758762359619</v>
      </c>
      <c r="D133" s="4" t="n">
        <v>1.282113432884216</v>
      </c>
      <c r="E133" s="3" t="n">
        <v>1</v>
      </c>
      <c r="F133" s="4" t="n">
        <v>0.678</v>
      </c>
      <c r="G133" s="4" t="n">
        <v>0.6830000000000001</v>
      </c>
      <c r="H133" s="4" t="n">
        <v>6.046617599999999e-05</v>
      </c>
      <c r="I133" s="4" t="n">
        <v>0.6860000000000001</v>
      </c>
      <c r="J133" s="4" t="n">
        <v>0.6909999999999999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0.005882055498659611</v>
      </c>
      <c r="C134" s="4" t="n">
        <v>1.380444288253784</v>
      </c>
      <c r="D134" s="4" t="n">
        <v>1.281763195991516</v>
      </c>
      <c r="E134" s="3" t="n">
        <v>1</v>
      </c>
      <c r="F134" s="4" t="n">
        <v>0.676</v>
      </c>
      <c r="G134" s="4" t="n">
        <v>0.6850000000000001</v>
      </c>
      <c r="H134" s="4" t="n">
        <v>6.046617599999999e-05</v>
      </c>
      <c r="I134" s="4" t="n">
        <v>0.6860000000000001</v>
      </c>
      <c r="J134" s="4" t="n">
        <v>0.6909999999999999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0.01456484291702509</v>
      </c>
      <c r="C135" s="4" t="n">
        <v>1.380249261856079</v>
      </c>
      <c r="D135" s="4" t="n">
        <v>1.281542181968689</v>
      </c>
      <c r="E135" s="3" t="n">
        <v>1</v>
      </c>
      <c r="F135" s="4" t="n">
        <v>0.676</v>
      </c>
      <c r="G135" s="4" t="n">
        <v>0.6850000000000001</v>
      </c>
      <c r="H135" s="4" t="n">
        <v>3.627970559999999e-05</v>
      </c>
      <c r="I135" s="4" t="n">
        <v>0.6860000000000001</v>
      </c>
      <c r="J135" s="4" t="n">
        <v>0.6909999999999999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0.03943285346031189</v>
      </c>
      <c r="C136" s="4" t="n">
        <v>1.380026698112488</v>
      </c>
      <c r="D136" s="4" t="n">
        <v>1.281302571296692</v>
      </c>
      <c r="E136" s="3" t="n">
        <v>1</v>
      </c>
      <c r="F136" s="4" t="n">
        <v>0.676</v>
      </c>
      <c r="G136" s="4" t="n">
        <v>0.6850000000000001</v>
      </c>
      <c r="H136" s="4" t="n">
        <v>3.627970559999999e-05</v>
      </c>
      <c r="I136" s="4" t="n">
        <v>0.6860000000000001</v>
      </c>
      <c r="J136" s="4" t="n">
        <v>0.6909999999999999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0.01426273956894875</v>
      </c>
      <c r="C137" s="4" t="n">
        <v>1.379717826843262</v>
      </c>
      <c r="D137" s="4" t="n">
        <v>1.281002044677734</v>
      </c>
      <c r="E137" s="3" t="n">
        <v>1</v>
      </c>
      <c r="F137" s="4" t="n">
        <v>0.676</v>
      </c>
      <c r="G137" s="4" t="n">
        <v>0.6850000000000001</v>
      </c>
      <c r="H137" s="4" t="n">
        <v>3.627970559999999e-05</v>
      </c>
      <c r="I137" s="4" t="n">
        <v>0.6860000000000001</v>
      </c>
      <c r="J137" s="4" t="n">
        <v>0.6909999999999999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0.06789505481719971</v>
      </c>
      <c r="C138" s="4" t="n">
        <v>1.379491925239563</v>
      </c>
      <c r="D138" s="4" t="n">
        <v>1.280844211578369</v>
      </c>
      <c r="E138" s="3" t="n">
        <v>1</v>
      </c>
      <c r="F138" s="4" t="n">
        <v>0.676</v>
      </c>
      <c r="G138" s="4" t="n">
        <v>0.6850000000000001</v>
      </c>
      <c r="H138" s="4" t="n">
        <v>3.627970559999999e-05</v>
      </c>
      <c r="I138" s="4" t="n">
        <v>0.6860000000000001</v>
      </c>
      <c r="J138" s="4" t="n">
        <v>0.6909999999999999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0.04608655348420143</v>
      </c>
      <c r="C139" s="4" t="n">
        <v>1.379263281822205</v>
      </c>
      <c r="D139" s="4" t="n">
        <v>1.280619382858276</v>
      </c>
      <c r="E139" s="3" t="n">
        <v>1</v>
      </c>
      <c r="F139" s="4" t="n">
        <v>0.676</v>
      </c>
      <c r="G139" s="4" t="n">
        <v>0.6860000000000001</v>
      </c>
      <c r="H139" s="4" t="n">
        <v>3.627970559999999e-05</v>
      </c>
      <c r="I139" s="4" t="n">
        <v>0.6860000000000001</v>
      </c>
      <c r="J139" s="4" t="n">
        <v>0.6909999999999999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0.05102218687534332</v>
      </c>
      <c r="C140" s="4" t="n">
        <v>1.378948926925659</v>
      </c>
      <c r="D140" s="4" t="n">
        <v>1.280313730239868</v>
      </c>
      <c r="E140" s="3" t="n">
        <v>1</v>
      </c>
      <c r="F140" s="4" t="n">
        <v>0.676</v>
      </c>
      <c r="G140" s="4" t="n">
        <v>0.6860000000000001</v>
      </c>
      <c r="H140" s="4" t="n">
        <v>3.627970559999999e-05</v>
      </c>
      <c r="I140" s="4" t="n">
        <v>0.6860000000000001</v>
      </c>
      <c r="J140" s="4" t="n">
        <v>0.6909999999999999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0.08750002831220627</v>
      </c>
      <c r="C141" s="4" t="n">
        <v>1.378659129142761</v>
      </c>
      <c r="D141" s="4" t="n">
        <v>1.280035734176636</v>
      </c>
      <c r="E141" s="3" t="n">
        <v>1</v>
      </c>
      <c r="F141" s="4" t="n">
        <v>0.676</v>
      </c>
      <c r="G141" s="4" t="n">
        <v>0.6860000000000001</v>
      </c>
      <c r="H141" s="4" t="n">
        <v>3.627970559999999e-05</v>
      </c>
      <c r="I141" s="4" t="n">
        <v>0.6860000000000001</v>
      </c>
      <c r="J141" s="4" t="n">
        <v>0.6909999999999999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0.01355204079300165</v>
      </c>
      <c r="C142" s="4" t="n">
        <v>1.378458857536316</v>
      </c>
      <c r="D142" s="4" t="n">
        <v>1.27985417842865</v>
      </c>
      <c r="E142" s="3" t="n">
        <v>1</v>
      </c>
      <c r="F142" s="4" t="n">
        <v>0.676</v>
      </c>
      <c r="G142" s="4" t="n">
        <v>0.6860000000000001</v>
      </c>
      <c r="H142" s="4" t="n">
        <v>3.627970559999999e-05</v>
      </c>
      <c r="I142" s="4" t="n">
        <v>0.6860000000000001</v>
      </c>
      <c r="J142" s="4" t="n">
        <v>0.6909999999999999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0.02951557375490665</v>
      </c>
      <c r="C143" s="4" t="n">
        <v>1.378209710121155</v>
      </c>
      <c r="D143" s="4" t="n">
        <v>1.279640078544617</v>
      </c>
      <c r="E143" s="3" t="n">
        <v>1</v>
      </c>
      <c r="F143" s="4" t="n">
        <v>0.676</v>
      </c>
      <c r="G143" s="4" t="n">
        <v>0.6870000000000001</v>
      </c>
      <c r="H143" s="4" t="n">
        <v>3.627970559999999e-05</v>
      </c>
      <c r="I143" s="4" t="n">
        <v>0.6860000000000001</v>
      </c>
      <c r="J143" s="4" t="n">
        <v>0.6909999999999999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0.02475320920348167</v>
      </c>
      <c r="C144" s="4" t="n">
        <v>1.378024697303772</v>
      </c>
      <c r="D144" s="4" t="n">
        <v>1.279482126235962</v>
      </c>
      <c r="E144" s="3" t="n">
        <v>1</v>
      </c>
      <c r="F144" s="4" t="n">
        <v>0.676</v>
      </c>
      <c r="G144" s="4" t="n">
        <v>0.6870000000000001</v>
      </c>
      <c r="H144" s="4" t="n">
        <v>3.627970559999999e-05</v>
      </c>
      <c r="I144" s="4" t="n">
        <v>0.6860000000000001</v>
      </c>
      <c r="J144" s="4" t="n">
        <v>0.6909999999999999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0.04502133280038834</v>
      </c>
      <c r="C145" s="4" t="n">
        <v>1.377851724624634</v>
      </c>
      <c r="D145" s="4" t="n">
        <v>1.279310464859009</v>
      </c>
      <c r="E145" s="3" t="n">
        <v>1</v>
      </c>
      <c r="F145" s="4" t="n">
        <v>0.676</v>
      </c>
      <c r="G145" s="4" t="n">
        <v>0.6870000000000001</v>
      </c>
      <c r="H145" s="4" t="n">
        <v>3.627970559999999e-05</v>
      </c>
      <c r="I145" s="4" t="n">
        <v>0.6860000000000001</v>
      </c>
      <c r="J145" s="4" t="n">
        <v>0.6909999999999999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0.03981353715062141</v>
      </c>
      <c r="C146" s="4" t="n">
        <v>1.377595782279968</v>
      </c>
      <c r="D146" s="4" t="n">
        <v>1.279072880744934</v>
      </c>
      <c r="E146" s="3" t="n">
        <v>1</v>
      </c>
      <c r="F146" s="4" t="n">
        <v>0.676</v>
      </c>
      <c r="G146" s="4" t="n">
        <v>0.6870000000000001</v>
      </c>
      <c r="H146" s="4" t="n">
        <v>2.176782336e-05</v>
      </c>
      <c r="I146" s="4" t="n">
        <v>0.6860000000000001</v>
      </c>
      <c r="J146" s="4" t="n">
        <v>0.6909999999999999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0.01056250371038914</v>
      </c>
      <c r="C147" s="4" t="n">
        <v>1.377370119094849</v>
      </c>
      <c r="D147" s="4" t="n">
        <v>1.278861045837402</v>
      </c>
      <c r="E147" s="3" t="n">
        <v>1</v>
      </c>
      <c r="F147" s="4" t="n">
        <v>0.676</v>
      </c>
      <c r="G147" s="4" t="n">
        <v>0.6870000000000001</v>
      </c>
      <c r="H147" s="4" t="n">
        <v>2.176782336e-05</v>
      </c>
      <c r="I147" s="4" t="n">
        <v>0.6860000000000001</v>
      </c>
      <c r="J147" s="4" t="n">
        <v>0.6909999999999999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0.09658952802419662</v>
      </c>
      <c r="C148" s="4" t="n">
        <v>1.377306938171387</v>
      </c>
      <c r="D148" s="4" t="n">
        <v>1.278805017471313</v>
      </c>
      <c r="E148" s="3" t="n">
        <v>1</v>
      </c>
      <c r="F148" s="4" t="n">
        <v>0.676</v>
      </c>
      <c r="G148" s="4" t="n">
        <v>0.6870000000000001</v>
      </c>
      <c r="H148" s="4" t="n">
        <v>2.176782336e-05</v>
      </c>
      <c r="I148" s="4" t="n">
        <v>0.6860000000000001</v>
      </c>
      <c r="J148" s="4" t="n">
        <v>0.6909999999999999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0.01557221077382565</v>
      </c>
      <c r="C149" s="4" t="n">
        <v>1.377304911613464</v>
      </c>
      <c r="D149" s="4" t="n">
        <v>1.278794288635254</v>
      </c>
      <c r="E149" s="3" t="n">
        <v>1</v>
      </c>
      <c r="F149" s="4" t="n">
        <v>0.676</v>
      </c>
      <c r="G149" s="4" t="n">
        <v>0.6870000000000001</v>
      </c>
      <c r="H149" s="4" t="n">
        <v>2.176782336e-05</v>
      </c>
      <c r="I149" s="4" t="n">
        <v>0.6860000000000001</v>
      </c>
      <c r="J149" s="4" t="n">
        <v>0.6909999999999999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0.02467912994325161</v>
      </c>
      <c r="C150" s="4" t="n">
        <v>1.377384662628174</v>
      </c>
      <c r="D150" s="4" t="n">
        <v>1.278868317604065</v>
      </c>
      <c r="E150" s="3" t="n">
        <v>1</v>
      </c>
      <c r="F150" s="4" t="n">
        <v>0.676</v>
      </c>
      <c r="G150" s="4" t="n">
        <v>0.6870000000000001</v>
      </c>
      <c r="H150" s="4" t="n">
        <v>2.176782336e-05</v>
      </c>
      <c r="I150" s="4" t="n">
        <v>0.6860000000000001</v>
      </c>
      <c r="J150" s="4" t="n">
        <v>0.6909999999999999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0.0108915762975812</v>
      </c>
      <c r="C151" s="4" t="n">
        <v>1.377484917640686</v>
      </c>
      <c r="D151" s="4" t="n">
        <v>1.278953671455383</v>
      </c>
      <c r="E151" s="3" t="n">
        <v>1</v>
      </c>
      <c r="F151" s="4" t="n">
        <v>0.676</v>
      </c>
      <c r="G151" s="4" t="n">
        <v>0.6870000000000001</v>
      </c>
      <c r="H151" s="4" t="n">
        <v>2.176782336e-05</v>
      </c>
      <c r="I151" s="4" t="n">
        <v>0.6860000000000001</v>
      </c>
      <c r="J151" s="4" t="n">
        <v>0.6909999999999999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0.01966346055269241</v>
      </c>
      <c r="C152" s="4" t="n">
        <v>1.377588152885437</v>
      </c>
      <c r="D152" s="4" t="n">
        <v>1.279051542282104</v>
      </c>
      <c r="E152" s="3" t="n">
        <v>1</v>
      </c>
      <c r="F152" s="4" t="n">
        <v>0.676</v>
      </c>
      <c r="G152" s="4" t="n">
        <v>0.6870000000000001</v>
      </c>
      <c r="H152" s="4" t="n">
        <v>2.176782336e-05</v>
      </c>
      <c r="I152" s="4" t="n">
        <v>0.6860000000000001</v>
      </c>
      <c r="J152" s="4" t="n">
        <v>0.6909999999999999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0.04380259662866592</v>
      </c>
      <c r="C153" s="4" t="n">
        <v>1.377813935279846</v>
      </c>
      <c r="D153" s="4" t="n">
        <v>1.27927565574646</v>
      </c>
      <c r="E153" s="3" t="n">
        <v>1</v>
      </c>
      <c r="F153" s="4" t="n">
        <v>0.676</v>
      </c>
      <c r="G153" s="4" t="n">
        <v>0.6870000000000001</v>
      </c>
      <c r="H153" s="4" t="n">
        <v>2.176782336e-05</v>
      </c>
      <c r="I153" s="4" t="n">
        <v>0.6860000000000001</v>
      </c>
      <c r="J153" s="4" t="n">
        <v>0.6909999999999999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0.01784109510481358</v>
      </c>
      <c r="C154" s="4" t="n">
        <v>1.378034234046936</v>
      </c>
      <c r="D154" s="4" t="n">
        <v>1.279488563537598</v>
      </c>
      <c r="E154" s="3" t="n">
        <v>1</v>
      </c>
      <c r="F154" s="4" t="n">
        <v>0.676</v>
      </c>
      <c r="G154" s="4" t="n">
        <v>0.6870000000000001</v>
      </c>
      <c r="H154" s="4" t="n">
        <v>2.176782336e-05</v>
      </c>
      <c r="I154" s="4" t="n">
        <v>0.6860000000000001</v>
      </c>
      <c r="J154" s="4" t="n">
        <v>0.6909999999999999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0.03792494535446167</v>
      </c>
      <c r="C155" s="4" t="n">
        <v>1.378223061561584</v>
      </c>
      <c r="D155" s="4" t="n">
        <v>1.279662847518921</v>
      </c>
      <c r="E155" s="3" t="n">
        <v>1</v>
      </c>
      <c r="F155" s="4" t="n">
        <v>0.676</v>
      </c>
      <c r="G155" s="4" t="n">
        <v>0.6870000000000001</v>
      </c>
      <c r="H155" s="4" t="n">
        <v>2.176782336e-05</v>
      </c>
      <c r="I155" s="4" t="n">
        <v>0.6860000000000001</v>
      </c>
      <c r="J155" s="4" t="n">
        <v>0.6909999999999999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0.02804799377918243</v>
      </c>
      <c r="C156" s="4" t="n">
        <v>1.378385543823242</v>
      </c>
      <c r="D156" s="4" t="n">
        <v>1.279811978340149</v>
      </c>
      <c r="E156" s="3" t="n">
        <v>1</v>
      </c>
      <c r="F156" s="4" t="n">
        <v>0.676</v>
      </c>
      <c r="G156" s="4" t="n">
        <v>0.6870000000000001</v>
      </c>
      <c r="H156" s="4" t="n">
        <v>2.176782336e-05</v>
      </c>
      <c r="I156" s="4" t="n">
        <v>0.6860000000000001</v>
      </c>
      <c r="J156" s="4" t="n">
        <v>0.6909999999999999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0.03980004787445068</v>
      </c>
      <c r="C157" s="4" t="n">
        <v>1.378502488136292</v>
      </c>
      <c r="D157" s="4" t="n">
        <v>1.2799072265625</v>
      </c>
      <c r="E157" s="3" t="n">
        <v>1</v>
      </c>
      <c r="F157" s="4" t="n">
        <v>0.676</v>
      </c>
      <c r="G157" s="4" t="n">
        <v>0.6870000000000001</v>
      </c>
      <c r="H157" s="4" t="n">
        <v>1.3060694016e-05</v>
      </c>
      <c r="I157" s="4" t="n">
        <v>0.6860000000000001</v>
      </c>
      <c r="J157" s="4" t="n">
        <v>0.6909999999999999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0.03379779681563377</v>
      </c>
      <c r="C158" s="4" t="n">
        <v>1.378625750541687</v>
      </c>
      <c r="D158" s="4" t="n">
        <v>1.280012249946594</v>
      </c>
      <c r="E158" s="3" t="n">
        <v>1</v>
      </c>
      <c r="F158" s="4" t="n">
        <v>0.676</v>
      </c>
      <c r="G158" s="4" t="n">
        <v>0.6870000000000001</v>
      </c>
      <c r="H158" s="4" t="n">
        <v>1.3060694016e-05</v>
      </c>
      <c r="I158" s="4" t="n">
        <v>0.6860000000000001</v>
      </c>
      <c r="J158" s="4" t="n">
        <v>0.6909999999999999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0.0266600139439106</v>
      </c>
      <c r="C159" s="4" t="n">
        <v>1.378743410110474</v>
      </c>
      <c r="D159" s="4" t="n">
        <v>1.280110836029053</v>
      </c>
      <c r="E159" s="3" t="n">
        <v>1</v>
      </c>
      <c r="F159" s="4" t="n">
        <v>0.676</v>
      </c>
      <c r="G159" s="4" t="n">
        <v>0.6870000000000001</v>
      </c>
      <c r="H159" s="4" t="n">
        <v>1.3060694016e-05</v>
      </c>
      <c r="I159" s="4" t="n">
        <v>0.6860000000000001</v>
      </c>
      <c r="J159" s="4" t="n">
        <v>0.6909999999999999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0.03891954571008682</v>
      </c>
      <c r="C160" s="4" t="n">
        <v>1.37886643409729</v>
      </c>
      <c r="D160" s="4" t="n">
        <v>1.28020966053009</v>
      </c>
      <c r="E160" s="3" t="n">
        <v>1</v>
      </c>
      <c r="F160" s="4" t="n">
        <v>0.676</v>
      </c>
      <c r="G160" s="4" t="n">
        <v>0.6870000000000001</v>
      </c>
      <c r="H160" s="4" t="n">
        <v>1.3060694016e-05</v>
      </c>
      <c r="I160" s="4" t="n">
        <v>0.6860000000000001</v>
      </c>
      <c r="J160" s="4" t="n">
        <v>0.6909999999999999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0.02466701716184616</v>
      </c>
      <c r="C161" s="4" t="n">
        <v>1.379023671150208</v>
      </c>
      <c r="D161" s="4" t="n">
        <v>1.280356884002686</v>
      </c>
      <c r="E161" s="3" t="n">
        <v>1</v>
      </c>
      <c r="F161" s="4" t="n">
        <v>0.676</v>
      </c>
      <c r="G161" s="4" t="n">
        <v>0.6870000000000001</v>
      </c>
      <c r="H161" s="4" t="n">
        <v>1.3060694016e-05</v>
      </c>
      <c r="I161" s="4" t="n">
        <v>0.6860000000000001</v>
      </c>
      <c r="J161" s="4" t="n">
        <v>0.6909999999999999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0.06320763379335403</v>
      </c>
      <c r="C162" s="4" t="n">
        <v>1.379114151000977</v>
      </c>
      <c r="D162" s="4" t="n">
        <v>1.280459403991699</v>
      </c>
      <c r="E162" s="3" t="n">
        <v>1</v>
      </c>
      <c r="F162" s="4" t="n">
        <v>0.676</v>
      </c>
      <c r="G162" s="4" t="n">
        <v>0.6860000000000001</v>
      </c>
      <c r="H162" s="4" t="n">
        <v>1.3060694016e-05</v>
      </c>
      <c r="I162" s="4" t="n">
        <v>0.6860000000000001</v>
      </c>
      <c r="J162" s="4" t="n">
        <v>0.6909999999999999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0.02973510138690472</v>
      </c>
      <c r="C163" s="4" t="n">
        <v>1.37925922870636</v>
      </c>
      <c r="D163" s="4" t="n">
        <v>1.280609607696533</v>
      </c>
      <c r="E163" s="3" t="n">
        <v>1</v>
      </c>
      <c r="F163" s="4" t="n">
        <v>0.676</v>
      </c>
      <c r="G163" s="4" t="n">
        <v>0.6860000000000001</v>
      </c>
      <c r="H163" s="4" t="n">
        <v>1.3060694016e-05</v>
      </c>
      <c r="I163" s="4" t="n">
        <v>0.6860000000000001</v>
      </c>
      <c r="J163" s="4" t="n">
        <v>0.6909999999999999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0.03039805591106415</v>
      </c>
      <c r="C164" s="4" t="n">
        <v>1.379438757896423</v>
      </c>
      <c r="D164" s="4" t="n">
        <v>1.280795335769653</v>
      </c>
      <c r="E164" s="3" t="n">
        <v>1</v>
      </c>
      <c r="F164" s="4" t="n">
        <v>0.676</v>
      </c>
      <c r="G164" s="4" t="n">
        <v>0.6860000000000001</v>
      </c>
      <c r="H164" s="4" t="n">
        <v>1.3060694016e-05</v>
      </c>
      <c r="I164" s="4" t="n">
        <v>0.6860000000000001</v>
      </c>
      <c r="J164" s="4" t="n">
        <v>0.6909999999999999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0.02923737280070782</v>
      </c>
      <c r="C165" s="4" t="n">
        <v>1.379596352577209</v>
      </c>
      <c r="D165" s="4" t="n">
        <v>1.280961513519287</v>
      </c>
      <c r="E165" s="3" t="n">
        <v>1</v>
      </c>
      <c r="F165" s="4" t="n">
        <v>0.676</v>
      </c>
      <c r="G165" s="4" t="n">
        <v>0.6860000000000001</v>
      </c>
      <c r="H165" s="4" t="n">
        <v>1.3060694016e-05</v>
      </c>
      <c r="I165" s="4" t="n">
        <v>0.6860000000000001</v>
      </c>
      <c r="J165" s="4" t="n">
        <v>0.6909999999999999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0.04478646814823151</v>
      </c>
      <c r="C166" s="4" t="n">
        <v>1.379691004753113</v>
      </c>
      <c r="D166" s="4" t="n">
        <v>1.281051754951477</v>
      </c>
      <c r="E166" s="3" t="n">
        <v>1</v>
      </c>
      <c r="F166" s="4" t="n">
        <v>0.676</v>
      </c>
      <c r="G166" s="4" t="n">
        <v>0.6850000000000001</v>
      </c>
      <c r="H166" s="4" t="n">
        <v>1.3060694016e-05</v>
      </c>
      <c r="I166" s="4" t="n">
        <v>0.6860000000000001</v>
      </c>
      <c r="J166" s="4" t="n">
        <v>0.6909999999999999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0.04833720251917839</v>
      </c>
      <c r="C167" s="4" t="n">
        <v>1.379787564277649</v>
      </c>
      <c r="D167" s="4" t="n">
        <v>1.281115293502808</v>
      </c>
      <c r="E167" s="3" t="n">
        <v>1</v>
      </c>
      <c r="F167" s="4" t="n">
        <v>0.676</v>
      </c>
      <c r="G167" s="4" t="n">
        <v>0.6850000000000001</v>
      </c>
      <c r="H167" s="4" t="n">
        <v>1.3060694016e-05</v>
      </c>
      <c r="I167" s="4" t="n">
        <v>0.6860000000000001</v>
      </c>
      <c r="J167" s="4" t="n">
        <v>0.6909999999999999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0.05135245993733406</v>
      </c>
      <c r="C168" s="4" t="n">
        <v>1.379824042320251</v>
      </c>
      <c r="D168" s="4" t="n">
        <v>1.281132578849792</v>
      </c>
      <c r="E168" s="3" t="n">
        <v>1</v>
      </c>
      <c r="F168" s="4" t="n">
        <v>0.676</v>
      </c>
      <c r="G168" s="4" t="n">
        <v>0.6850000000000001</v>
      </c>
      <c r="H168" s="4" t="n">
        <v>1e-05</v>
      </c>
      <c r="I168" s="4" t="n">
        <v>0.6860000000000001</v>
      </c>
      <c r="J168" s="4" t="n">
        <v>0.6909999999999999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0.02520816400647163</v>
      </c>
      <c r="C169" s="4" t="n">
        <v>1.379846692085266</v>
      </c>
      <c r="D169" s="4" t="n">
        <v>1.281132459640503</v>
      </c>
      <c r="E169" s="3" t="n">
        <v>1</v>
      </c>
      <c r="F169" s="4" t="n">
        <v>0.676</v>
      </c>
      <c r="G169" s="4" t="n">
        <v>0.6850000000000001</v>
      </c>
      <c r="H169" s="4" t="n">
        <v>1e-05</v>
      </c>
      <c r="I169" s="4" t="n">
        <v>0.6860000000000001</v>
      </c>
      <c r="J169" s="4" t="n">
        <v>0.6909999999999999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0.01820828951895237</v>
      </c>
      <c r="C170" s="4" t="n">
        <v>1.379873275756836</v>
      </c>
      <c r="D170" s="4" t="n">
        <v>1.281134247779846</v>
      </c>
      <c r="E170" s="3" t="n">
        <v>1</v>
      </c>
      <c r="F170" s="4" t="n">
        <v>0.676</v>
      </c>
      <c r="G170" s="4" t="n">
        <v>0.6850000000000001</v>
      </c>
      <c r="H170" s="4" t="n">
        <v>1e-05</v>
      </c>
      <c r="I170" s="4" t="n">
        <v>0.6860000000000001</v>
      </c>
      <c r="J170" s="4" t="n">
        <v>0.6909999999999999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0.05297412350773811</v>
      </c>
      <c r="C171" s="4" t="n">
        <v>1.379872918128967</v>
      </c>
      <c r="D171" s="4" t="n">
        <v>1.281110882759094</v>
      </c>
      <c r="E171" s="3" t="n">
        <v>1</v>
      </c>
      <c r="F171" s="4" t="n">
        <v>0.676</v>
      </c>
      <c r="G171" s="4" t="n">
        <v>0.6850000000000001</v>
      </c>
      <c r="H171" s="4" t="n">
        <v>1e-05</v>
      </c>
      <c r="I171" s="4" t="n">
        <v>0.6860000000000001</v>
      </c>
      <c r="J171" s="4" t="n">
        <v>0.6909999999999999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0.0225598681718111</v>
      </c>
      <c r="C172" s="4" t="n">
        <v>1.379898309707642</v>
      </c>
      <c r="D172" s="4" t="n">
        <v>1.281111121177673</v>
      </c>
      <c r="E172" s="3" t="n">
        <v>1</v>
      </c>
      <c r="F172" s="4" t="n">
        <v>0.676</v>
      </c>
      <c r="G172" s="4" t="n">
        <v>0.6850000000000001</v>
      </c>
      <c r="H172" s="4" t="n">
        <v>1e-05</v>
      </c>
      <c r="I172" s="4" t="n">
        <v>0.6860000000000001</v>
      </c>
      <c r="J172" s="4" t="n">
        <v>0.6909999999999999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0.01710874959826469</v>
      </c>
      <c r="C173" s="4" t="n">
        <v>1.379941701889038</v>
      </c>
      <c r="D173" s="4" t="n">
        <v>1.281128883361816</v>
      </c>
      <c r="E173" s="3" t="n">
        <v>1</v>
      </c>
      <c r="F173" s="4" t="n">
        <v>0.676</v>
      </c>
      <c r="G173" s="4" t="n">
        <v>0.6850000000000001</v>
      </c>
      <c r="H173" s="4" t="n">
        <v>1e-05</v>
      </c>
      <c r="I173" s="4" t="n">
        <v>0.6860000000000001</v>
      </c>
      <c r="J173" s="4" t="n">
        <v>0.6909999999999999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0.02863627858459949</v>
      </c>
      <c r="C174" s="4" t="n">
        <v>1.37999415397644</v>
      </c>
      <c r="D174" s="4" t="n">
        <v>1.281153559684753</v>
      </c>
      <c r="E174" s="3" t="n">
        <v>1</v>
      </c>
      <c r="F174" s="4" t="n">
        <v>0.676</v>
      </c>
      <c r="G174" s="4" t="n">
        <v>0.6850000000000001</v>
      </c>
      <c r="H174" s="4" t="n">
        <v>1e-05</v>
      </c>
      <c r="I174" s="4" t="n">
        <v>0.6860000000000001</v>
      </c>
      <c r="J174" s="4" t="n">
        <v>0.6909999999999999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0.04537824541330338</v>
      </c>
      <c r="C175" s="4" t="n">
        <v>1.379998326301575</v>
      </c>
      <c r="D175" s="4" t="n">
        <v>1.281134963035583</v>
      </c>
      <c r="E175" s="3" t="n">
        <v>1</v>
      </c>
      <c r="F175" s="4" t="n">
        <v>0.676</v>
      </c>
      <c r="G175" s="4" t="n">
        <v>0.6850000000000001</v>
      </c>
      <c r="H175" s="4" t="n">
        <v>1e-05</v>
      </c>
      <c r="I175" s="4" t="n">
        <v>0.6860000000000001</v>
      </c>
      <c r="J175" s="4" t="n">
        <v>0.6909999999999999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0.02728435210883617</v>
      </c>
      <c r="C176" s="4" t="n">
        <v>1.380018591880798</v>
      </c>
      <c r="D176" s="4" t="n">
        <v>1.281132102012634</v>
      </c>
      <c r="E176" s="3" t="n">
        <v>1</v>
      </c>
      <c r="F176" s="4" t="n">
        <v>0.676</v>
      </c>
      <c r="G176" s="4" t="n">
        <v>0.6850000000000001</v>
      </c>
      <c r="H176" s="4" t="n">
        <v>1e-05</v>
      </c>
      <c r="I176" s="4" t="n">
        <v>0.6860000000000001</v>
      </c>
      <c r="J176" s="4" t="n">
        <v>0.6909999999999999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0.04149025678634644</v>
      </c>
      <c r="C177" s="4" t="n">
        <v>1.380015134811401</v>
      </c>
      <c r="D177" s="4" t="n">
        <v>1.281111598014832</v>
      </c>
      <c r="E177" s="3" t="n">
        <v>1</v>
      </c>
      <c r="F177" s="4" t="n">
        <v>0.676</v>
      </c>
      <c r="G177" s="4" t="n">
        <v>0.6850000000000001</v>
      </c>
      <c r="H177" s="4" t="n">
        <v>1e-05</v>
      </c>
      <c r="I177" s="4" t="n">
        <v>0.6860000000000001</v>
      </c>
      <c r="J177" s="4" t="n">
        <v>0.6909999999999999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0.03022603690624237</v>
      </c>
      <c r="C178" s="4" t="n">
        <v>1.380024671554565</v>
      </c>
      <c r="D178" s="4" t="n">
        <v>1.281097531318665</v>
      </c>
      <c r="E178" s="3" t="n">
        <v>1</v>
      </c>
      <c r="F178" s="4" t="n">
        <v>0.676</v>
      </c>
      <c r="G178" s="4" t="n">
        <v>0.6850000000000001</v>
      </c>
      <c r="H178" s="4" t="n">
        <v>1e-05</v>
      </c>
      <c r="I178" s="4" t="n">
        <v>0.6860000000000001</v>
      </c>
      <c r="J178" s="4" t="n">
        <v>0.6909999999999999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0.03387993946671486</v>
      </c>
      <c r="C179" s="4" t="n">
        <v>1.380048632621765</v>
      </c>
      <c r="D179" s="4" t="n">
        <v>1.281104445457458</v>
      </c>
      <c r="E179" s="3" t="n">
        <v>1</v>
      </c>
      <c r="F179" s="4" t="n">
        <v>0.674</v>
      </c>
      <c r="G179" s="4" t="n">
        <v>0.6850000000000001</v>
      </c>
      <c r="H179" s="4" t="n">
        <v>1e-05</v>
      </c>
      <c r="I179" s="4" t="n">
        <v>0.6860000000000001</v>
      </c>
      <c r="J179" s="4" t="n">
        <v>0.6909999999999999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0.04150209948420525</v>
      </c>
      <c r="C180" s="4" t="n">
        <v>1.380090117454529</v>
      </c>
      <c r="D180" s="4" t="n">
        <v>1.281134963035583</v>
      </c>
      <c r="E180" s="3" t="n">
        <v>1</v>
      </c>
      <c r="F180" s="4" t="n">
        <v>0.676</v>
      </c>
      <c r="G180" s="4" t="n">
        <v>0.6850000000000001</v>
      </c>
      <c r="H180" s="4" t="n">
        <v>1e-05</v>
      </c>
      <c r="I180" s="4" t="n">
        <v>0.6860000000000001</v>
      </c>
      <c r="J180" s="4" t="n">
        <v>0.6909999999999999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0.02144749462604523</v>
      </c>
      <c r="C181" s="4" t="n">
        <v>1.380133986473083</v>
      </c>
      <c r="D181" s="4" t="n">
        <v>1.281166553497314</v>
      </c>
      <c r="E181" s="3" t="n">
        <v>1</v>
      </c>
      <c r="F181" s="4" t="n">
        <v>0.676</v>
      </c>
      <c r="G181" s="4" t="n">
        <v>0.6850000000000001</v>
      </c>
      <c r="H181" s="4" t="n">
        <v>1e-05</v>
      </c>
      <c r="I181" s="4" t="n">
        <v>0.6860000000000001</v>
      </c>
      <c r="J181" s="4" t="n">
        <v>0.6909999999999999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0.01329735293984413</v>
      </c>
      <c r="C182" s="4" t="n">
        <v>1.380168437957764</v>
      </c>
      <c r="D182" s="4" t="n">
        <v>1.281189441680908</v>
      </c>
      <c r="E182" s="3" t="n">
        <v>1</v>
      </c>
      <c r="F182" s="4" t="n">
        <v>0.676</v>
      </c>
      <c r="G182" s="4" t="n">
        <v>0.6850000000000001</v>
      </c>
      <c r="H182" s="4" t="n">
        <v>1e-05</v>
      </c>
      <c r="I182" s="4" t="n">
        <v>0.6860000000000001</v>
      </c>
      <c r="J182" s="4" t="n">
        <v>0.6909999999999999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0.04153453931212425</v>
      </c>
      <c r="C183" s="4" t="n">
        <v>1.380205273628235</v>
      </c>
      <c r="D183" s="4" t="n">
        <v>1.281211137771606</v>
      </c>
      <c r="E183" s="3" t="n">
        <v>1</v>
      </c>
      <c r="F183" s="4" t="n">
        <v>0.676</v>
      </c>
      <c r="G183" s="4" t="n">
        <v>0.6860000000000001</v>
      </c>
      <c r="H183" s="4" t="n">
        <v>1e-05</v>
      </c>
      <c r="I183" s="4" t="n">
        <v>0.6860000000000001</v>
      </c>
      <c r="J183" s="4" t="n">
        <v>0.6909999999999999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0.02502262778580189</v>
      </c>
      <c r="C184" s="4" t="n">
        <v>1.380241513252258</v>
      </c>
      <c r="D184" s="4" t="n">
        <v>1.281234860420227</v>
      </c>
      <c r="E184" s="3" t="n">
        <v>1</v>
      </c>
      <c r="F184" s="4" t="n">
        <v>0.676</v>
      </c>
      <c r="G184" s="4" t="n">
        <v>0.6860000000000001</v>
      </c>
      <c r="H184" s="4" t="n">
        <v>1e-05</v>
      </c>
      <c r="I184" s="4" t="n">
        <v>0.6860000000000001</v>
      </c>
      <c r="J184" s="4" t="n">
        <v>0.6909999999999999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0.01697175391018391</v>
      </c>
      <c r="C185" s="4" t="n">
        <v>1.380249977111816</v>
      </c>
      <c r="D185" s="4" t="n">
        <v>1.281234979629517</v>
      </c>
      <c r="E185" s="3" t="n">
        <v>1</v>
      </c>
      <c r="F185" s="4" t="n">
        <v>0.676</v>
      </c>
      <c r="G185" s="4" t="n">
        <v>0.6860000000000001</v>
      </c>
      <c r="H185" s="4" t="n">
        <v>1e-05</v>
      </c>
      <c r="I185" s="4" t="n">
        <v>0.6860000000000001</v>
      </c>
      <c r="J185" s="4" t="n">
        <v>0.6909999999999999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0.05954709649085999</v>
      </c>
      <c r="C186" s="4" t="n">
        <v>1.380271315574646</v>
      </c>
      <c r="D186" s="4" t="n">
        <v>1.281239748001099</v>
      </c>
      <c r="E186" s="3" t="n">
        <v>1</v>
      </c>
      <c r="F186" s="4" t="n">
        <v>0.676</v>
      </c>
      <c r="G186" s="4" t="n">
        <v>0.6860000000000001</v>
      </c>
      <c r="H186" s="4" t="n">
        <v>1e-05</v>
      </c>
      <c r="I186" s="4" t="n">
        <v>0.6860000000000001</v>
      </c>
      <c r="J186" s="4" t="n">
        <v>0.6909999999999999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0.05741635710000992</v>
      </c>
      <c r="C187" s="4" t="n">
        <v>1.380278825759888</v>
      </c>
      <c r="D187" s="4" t="n">
        <v>1.2812420129776</v>
      </c>
      <c r="E187" s="3" t="n">
        <v>1</v>
      </c>
      <c r="F187" s="4" t="n">
        <v>0.676</v>
      </c>
      <c r="G187" s="4" t="n">
        <v>0.6860000000000001</v>
      </c>
      <c r="H187" s="4" t="n">
        <v>1e-05</v>
      </c>
      <c r="I187" s="4" t="n">
        <v>0.6860000000000001</v>
      </c>
      <c r="J187" s="4" t="n">
        <v>0.6909999999999999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0.01832916028797626</v>
      </c>
      <c r="C188" s="4" t="n">
        <v>1.380259037017822</v>
      </c>
      <c r="D188" s="4" t="n">
        <v>1.281225681304932</v>
      </c>
      <c r="E188" s="3" t="n">
        <v>1</v>
      </c>
      <c r="F188" s="4" t="n">
        <v>0.676</v>
      </c>
      <c r="G188" s="4" t="n">
        <v>0.6860000000000001</v>
      </c>
      <c r="H188" s="4" t="n">
        <v>1e-05</v>
      </c>
      <c r="I188" s="4" t="n">
        <v>0.6860000000000001</v>
      </c>
      <c r="J188" s="4" t="n">
        <v>0.6909999999999999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0.03377239778637886</v>
      </c>
      <c r="C189" s="4" t="n">
        <v>1.380254626274109</v>
      </c>
      <c r="D189" s="4" t="n">
        <v>1.281213641166687</v>
      </c>
      <c r="E189" s="3" t="n">
        <v>1</v>
      </c>
      <c r="F189" s="4" t="n">
        <v>0.676</v>
      </c>
      <c r="G189" s="4" t="n">
        <v>0.6860000000000001</v>
      </c>
      <c r="H189" s="4" t="n">
        <v>1e-05</v>
      </c>
      <c r="I189" s="4" t="n">
        <v>0.6860000000000001</v>
      </c>
      <c r="J189" s="4" t="n">
        <v>0.6909999999999999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0.01922953501343727</v>
      </c>
      <c r="C190" s="4" t="n">
        <v>1.380218744277954</v>
      </c>
      <c r="D190" s="4" t="n">
        <v>1.281167507171631</v>
      </c>
      <c r="E190" s="3" t="n">
        <v>1</v>
      </c>
      <c r="F190" s="4" t="n">
        <v>0.676</v>
      </c>
      <c r="G190" s="4" t="n">
        <v>0.6860000000000001</v>
      </c>
      <c r="H190" s="4" t="n">
        <v>1e-05</v>
      </c>
      <c r="I190" s="4" t="n">
        <v>0.6860000000000001</v>
      </c>
      <c r="J190" s="4" t="n">
        <v>0.6909999999999999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0.03789494559168816</v>
      </c>
      <c r="C191" s="4" t="n">
        <v>1.380157470703125</v>
      </c>
      <c r="D191" s="4" t="n">
        <v>1.281093835830688</v>
      </c>
      <c r="E191" s="3" t="n">
        <v>1</v>
      </c>
      <c r="F191" s="4" t="n">
        <v>0.676</v>
      </c>
      <c r="G191" s="4" t="n">
        <v>0.6860000000000001</v>
      </c>
      <c r="H191" s="4" t="n">
        <v>1e-05</v>
      </c>
      <c r="I191" s="4" t="n">
        <v>0.6860000000000001</v>
      </c>
      <c r="J191" s="4" t="n">
        <v>0.6909999999999999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0.06154506653547287</v>
      </c>
      <c r="C192" s="4" t="n">
        <v>1.38006579875946</v>
      </c>
      <c r="D192" s="4" t="n">
        <v>1.281004905700684</v>
      </c>
      <c r="E192" s="3" t="n">
        <v>1</v>
      </c>
      <c r="F192" s="4" t="n">
        <v>0.676</v>
      </c>
      <c r="G192" s="4" t="n">
        <v>0.6860000000000001</v>
      </c>
      <c r="H192" s="4" t="n">
        <v>1e-05</v>
      </c>
      <c r="I192" s="4" t="n">
        <v>0.6860000000000001</v>
      </c>
      <c r="J192" s="4" t="n">
        <v>0.6909999999999999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0.01956410147249699</v>
      </c>
      <c r="C193" s="4" t="n">
        <v>1.379964828491211</v>
      </c>
      <c r="D193" s="4" t="n">
        <v>1.280905365943909</v>
      </c>
      <c r="E193" s="3" t="n">
        <v>1</v>
      </c>
      <c r="F193" s="4" t="n">
        <v>0.674</v>
      </c>
      <c r="G193" s="4" t="n">
        <v>0.6860000000000001</v>
      </c>
      <c r="H193" s="4" t="n">
        <v>1e-05</v>
      </c>
      <c r="I193" s="4" t="n">
        <v>0.6860000000000001</v>
      </c>
      <c r="J193" s="4" t="n">
        <v>0.6909999999999999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0.02529986947774887</v>
      </c>
      <c r="C194" s="4" t="n">
        <v>1.379920840263367</v>
      </c>
      <c r="D194" s="4" t="n">
        <v>1.280857682228088</v>
      </c>
      <c r="E194" s="3" t="n">
        <v>1</v>
      </c>
      <c r="F194" s="4" t="n">
        <v>0.674</v>
      </c>
      <c r="G194" s="4" t="n">
        <v>0.6860000000000001</v>
      </c>
      <c r="H194" s="4" t="n">
        <v>1e-05</v>
      </c>
      <c r="I194" s="4" t="n">
        <v>0.6860000000000001</v>
      </c>
      <c r="J194" s="4" t="n">
        <v>0.6909999999999999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0.01578165031969547</v>
      </c>
      <c r="C195" s="4" t="n">
        <v>1.379884004592896</v>
      </c>
      <c r="D195" s="4" t="n">
        <v>1.28081202507019</v>
      </c>
      <c r="E195" s="3" t="n">
        <v>1</v>
      </c>
      <c r="F195" s="4" t="n">
        <v>0.674</v>
      </c>
      <c r="G195" s="4" t="n">
        <v>0.6860000000000001</v>
      </c>
      <c r="H195" s="4" t="n">
        <v>1e-05</v>
      </c>
      <c r="I195" s="4" t="n">
        <v>0.6860000000000001</v>
      </c>
      <c r="J195" s="4" t="n">
        <v>0.6909999999999999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0.02315757982432842</v>
      </c>
      <c r="C196" s="4" t="n">
        <v>1.379887223243713</v>
      </c>
      <c r="D196" s="4" t="n">
        <v>1.280818819999695</v>
      </c>
      <c r="E196" s="3" t="n">
        <v>1</v>
      </c>
      <c r="F196" s="4" t="n">
        <v>0.674</v>
      </c>
      <c r="G196" s="4" t="n">
        <v>0.6860000000000001</v>
      </c>
      <c r="H196" s="4" t="n">
        <v>1e-05</v>
      </c>
      <c r="I196" s="4" t="n">
        <v>0.6860000000000001</v>
      </c>
      <c r="J196" s="4" t="n">
        <v>0.6909999999999999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0.04557205364108086</v>
      </c>
      <c r="C197" s="4" t="n">
        <v>1.379911065101624</v>
      </c>
      <c r="D197" s="4" t="n">
        <v>1.280833005905151</v>
      </c>
      <c r="E197" s="3" t="n">
        <v>1</v>
      </c>
      <c r="F197" s="4" t="n">
        <v>0.674</v>
      </c>
      <c r="G197" s="4" t="n">
        <v>0.6860000000000001</v>
      </c>
      <c r="H197" s="4" t="n">
        <v>1e-05</v>
      </c>
      <c r="I197" s="4" t="n">
        <v>0.6860000000000001</v>
      </c>
      <c r="J197" s="4" t="n">
        <v>0.6909999999999999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0.02601704932749271</v>
      </c>
      <c r="C198" s="4" t="n">
        <v>1.379956483840942</v>
      </c>
      <c r="D198" s="4" t="n">
        <v>1.280860066413879</v>
      </c>
      <c r="E198" s="3" t="n">
        <v>1</v>
      </c>
      <c r="F198" s="4" t="n">
        <v>0.674</v>
      </c>
      <c r="G198" s="4" t="n">
        <v>0.6860000000000001</v>
      </c>
      <c r="H198" s="4" t="n">
        <v>1e-05</v>
      </c>
      <c r="I198" s="4" t="n">
        <v>0.6860000000000001</v>
      </c>
      <c r="J198" s="4" t="n">
        <v>0.6909999999999999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0.09395244717597961</v>
      </c>
      <c r="C199" s="4" t="n">
        <v>1.379973888397217</v>
      </c>
      <c r="D199" s="4" t="n">
        <v>1.280846476554871</v>
      </c>
      <c r="E199" s="3" t="n">
        <v>1</v>
      </c>
      <c r="F199" s="4" t="n">
        <v>0.674</v>
      </c>
      <c r="G199" s="4" t="n">
        <v>0.6860000000000001</v>
      </c>
      <c r="H199" s="4" t="n">
        <v>1e-05</v>
      </c>
      <c r="I199" s="4" t="n">
        <v>0.6860000000000001</v>
      </c>
      <c r="J199" s="4" t="n">
        <v>0.6909999999999999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0.06646735966205597</v>
      </c>
      <c r="C200" s="4" t="n">
        <v>1.38001275062561</v>
      </c>
      <c r="D200" s="4" t="n">
        <v>1.280845999717712</v>
      </c>
      <c r="E200" s="3" t="n">
        <v>1</v>
      </c>
      <c r="F200" s="4" t="n">
        <v>0.676</v>
      </c>
      <c r="G200" s="4" t="n">
        <v>0.6860000000000001</v>
      </c>
      <c r="H200" s="4" t="n">
        <v>1e-05</v>
      </c>
      <c r="I200" s="4" t="n">
        <v>0.6860000000000001</v>
      </c>
      <c r="J200" s="4" t="n">
        <v>0.6909999999999999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0.05820832401514053</v>
      </c>
      <c r="C201" s="4" t="n">
        <v>1.3799968957901</v>
      </c>
      <c r="D201" s="4" t="n">
        <v>1.280798196792603</v>
      </c>
      <c r="E201" s="3" t="n">
        <v>1</v>
      </c>
      <c r="F201" s="4" t="n">
        <v>0.674</v>
      </c>
      <c r="G201" s="4" t="n">
        <v>0.6860000000000001</v>
      </c>
      <c r="H201" s="4" t="n">
        <v>1e-05</v>
      </c>
      <c r="I201" s="4" t="n">
        <v>0.6860000000000001</v>
      </c>
      <c r="J201" s="4" t="n">
        <v>0.6909999999999999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0.02150869369506836</v>
      </c>
      <c r="C202" s="4" t="n">
        <v>1.379964351654053</v>
      </c>
      <c r="D202" s="4" t="n">
        <v>1.280739068984985</v>
      </c>
      <c r="E202" s="3" t="n">
        <v>1</v>
      </c>
      <c r="F202" s="4" t="n">
        <v>0.674</v>
      </c>
      <c r="G202" s="4" t="n">
        <v>0.6860000000000001</v>
      </c>
      <c r="H202" s="4" t="n">
        <v>1e-05</v>
      </c>
      <c r="I202" s="4" t="n">
        <v>0.6860000000000001</v>
      </c>
      <c r="J202" s="4" t="n">
        <v>0.6909999999999999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0.02334605902433395</v>
      </c>
      <c r="C203" s="4" t="n">
        <v>1.379926800727844</v>
      </c>
      <c r="D203" s="4" t="n">
        <v>1.280682325363159</v>
      </c>
      <c r="E203" s="3" t="n">
        <v>1</v>
      </c>
      <c r="F203" s="4" t="n">
        <v>0.674</v>
      </c>
      <c r="G203" s="4" t="n">
        <v>0.6860000000000001</v>
      </c>
      <c r="H203" s="4" t="n">
        <v>1e-05</v>
      </c>
      <c r="I203" s="4" t="n">
        <v>0.6860000000000001</v>
      </c>
      <c r="J203" s="4" t="n">
        <v>0.6909999999999999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0.05516598001122475</v>
      </c>
      <c r="C204" s="4" t="n">
        <v>1.379877924919128</v>
      </c>
      <c r="D204" s="4" t="n">
        <v>1.280618786811829</v>
      </c>
      <c r="E204" s="3" t="n">
        <v>1</v>
      </c>
      <c r="F204" s="4" t="n">
        <v>0.674</v>
      </c>
      <c r="G204" s="4" t="n">
        <v>0.6860000000000001</v>
      </c>
      <c r="H204" s="4" t="n">
        <v>1e-05</v>
      </c>
      <c r="I204" s="4" t="n">
        <v>0.6860000000000001</v>
      </c>
      <c r="J204" s="4" t="n">
        <v>0.6909999999999999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0.02406924031674862</v>
      </c>
      <c r="C205" s="4" t="n">
        <v>1.379875898361206</v>
      </c>
      <c r="D205" s="4" t="n">
        <v>1.280599474906921</v>
      </c>
      <c r="E205" s="3" t="n">
        <v>1</v>
      </c>
      <c r="F205" s="4" t="n">
        <v>0.676</v>
      </c>
      <c r="G205" s="4" t="n">
        <v>0.6860000000000001</v>
      </c>
      <c r="H205" s="4" t="n">
        <v>1e-05</v>
      </c>
      <c r="I205" s="4" t="n">
        <v>0.6860000000000001</v>
      </c>
      <c r="J205" s="4" t="n">
        <v>0.6909999999999999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0.02564547210931778</v>
      </c>
      <c r="C206" s="4" t="n">
        <v>1.379893064498901</v>
      </c>
      <c r="D206" s="4" t="n">
        <v>1.28059458732605</v>
      </c>
      <c r="E206" s="3" t="n">
        <v>1</v>
      </c>
      <c r="F206" s="4" t="n">
        <v>0.678</v>
      </c>
      <c r="G206" s="4" t="n">
        <v>0.6860000000000001</v>
      </c>
      <c r="H206" s="4" t="n">
        <v>1e-05</v>
      </c>
      <c r="I206" s="4" t="n">
        <v>0.6860000000000001</v>
      </c>
      <c r="J206" s="4" t="n">
        <v>0.6909999999999999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0.04471328482031822</v>
      </c>
      <c r="C207" s="4" t="n">
        <v>1.379887580871582</v>
      </c>
      <c r="D207" s="4" t="n">
        <v>1.280573010444641</v>
      </c>
      <c r="E207" s="3" t="n">
        <v>1</v>
      </c>
      <c r="F207" s="4" t="n">
        <v>0.678</v>
      </c>
      <c r="G207" s="4" t="n">
        <v>0.6860000000000001</v>
      </c>
      <c r="H207" s="4" t="n">
        <v>1e-05</v>
      </c>
      <c r="I207" s="4" t="n">
        <v>0.6860000000000001</v>
      </c>
      <c r="J207" s="4" t="n">
        <v>0.6909999999999999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0.03430250659584999</v>
      </c>
      <c r="C208" s="4" t="n">
        <v>1.379903793334961</v>
      </c>
      <c r="D208" s="4" t="n">
        <v>1.280580759048462</v>
      </c>
      <c r="E208" s="3" t="n">
        <v>1</v>
      </c>
      <c r="F208" s="4" t="n">
        <v>0.678</v>
      </c>
      <c r="G208" s="4" t="n">
        <v>0.6860000000000001</v>
      </c>
      <c r="H208" s="4" t="n">
        <v>1e-05</v>
      </c>
      <c r="I208" s="4" t="n">
        <v>0.6860000000000001</v>
      </c>
      <c r="J208" s="4" t="n">
        <v>0.6909999999999999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0.01400397624820471</v>
      </c>
      <c r="C209" s="4" t="n">
        <v>1.379941463470459</v>
      </c>
      <c r="D209" s="4" t="n">
        <v>1.280615210533142</v>
      </c>
      <c r="E209" s="3" t="n">
        <v>1</v>
      </c>
      <c r="F209" s="4" t="n">
        <v>0.678</v>
      </c>
      <c r="G209" s="4" t="n">
        <v>0.6860000000000001</v>
      </c>
      <c r="H209" s="4" t="n">
        <v>1e-05</v>
      </c>
      <c r="I209" s="4" t="n">
        <v>0.6860000000000001</v>
      </c>
      <c r="J209" s="4" t="n">
        <v>0.6909999999999999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0.02340429089963436</v>
      </c>
      <c r="C210" s="4" t="n">
        <v>1.379932761192322</v>
      </c>
      <c r="D210" s="4" t="n">
        <v>1.280617237091064</v>
      </c>
      <c r="E210" s="3" t="n">
        <v>1</v>
      </c>
      <c r="F210" s="4" t="n">
        <v>0.678</v>
      </c>
      <c r="G210" s="4" t="n">
        <v>0.6860000000000001</v>
      </c>
      <c r="H210" s="4" t="n">
        <v>1e-05</v>
      </c>
      <c r="I210" s="4" t="n">
        <v>0.6860000000000001</v>
      </c>
      <c r="J210" s="4" t="n">
        <v>0.6909999999999999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0.1123948097229004</v>
      </c>
      <c r="C211" s="4" t="n">
        <v>1.379882097244263</v>
      </c>
      <c r="D211" s="4" t="n">
        <v>1.28059720993042</v>
      </c>
      <c r="E211" s="3" t="n">
        <v>1</v>
      </c>
      <c r="F211" s="4" t="n">
        <v>0.678</v>
      </c>
      <c r="G211" s="4" t="n">
        <v>0.6860000000000001</v>
      </c>
      <c r="H211" s="4" t="n">
        <v>1e-05</v>
      </c>
      <c r="I211" s="4" t="n">
        <v>0.6860000000000001</v>
      </c>
      <c r="J211" s="4" t="n">
        <v>0.6909999999999999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0.04234088212251663</v>
      </c>
      <c r="C212" s="4" t="n">
        <v>1.379777312278748</v>
      </c>
      <c r="D212" s="4" t="n">
        <v>1.280523180961609</v>
      </c>
      <c r="E212" s="3" t="n">
        <v>1</v>
      </c>
      <c r="F212" s="4" t="n">
        <v>0.678</v>
      </c>
      <c r="G212" s="4" t="n">
        <v>0.6860000000000001</v>
      </c>
      <c r="H212" s="4" t="n">
        <v>1e-05</v>
      </c>
      <c r="I212" s="4" t="n">
        <v>0.6860000000000001</v>
      </c>
      <c r="J212" s="4" t="n">
        <v>0.6909999999999999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0.03266143798828125</v>
      </c>
      <c r="C213" s="4" t="n">
        <v>1.379692912101746</v>
      </c>
      <c r="D213" s="4" t="n">
        <v>1.280450701713562</v>
      </c>
      <c r="E213" s="3" t="n">
        <v>1</v>
      </c>
      <c r="F213" s="4" t="n">
        <v>0.678</v>
      </c>
      <c r="G213" s="4" t="n">
        <v>0.6860000000000001</v>
      </c>
      <c r="H213" s="4" t="n">
        <v>1e-05</v>
      </c>
      <c r="I213" s="4" t="n">
        <v>0.6860000000000001</v>
      </c>
      <c r="J213" s="4" t="n">
        <v>0.6909999999999999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0.02714860811829567</v>
      </c>
      <c r="C214" s="4" t="n">
        <v>1.37962281703949</v>
      </c>
      <c r="D214" s="4" t="n">
        <v>1.280390739440918</v>
      </c>
      <c r="E214" s="3" t="n">
        <v>1</v>
      </c>
      <c r="F214" s="4" t="n">
        <v>0.678</v>
      </c>
      <c r="G214" s="4" t="n">
        <v>0.6860000000000001</v>
      </c>
      <c r="H214" s="4" t="n">
        <v>1e-05</v>
      </c>
      <c r="I214" s="4" t="n">
        <v>0.6860000000000001</v>
      </c>
      <c r="J214" s="4" t="n">
        <v>0.6909999999999999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0.01133487932384014</v>
      </c>
      <c r="C215" s="4" t="n">
        <v>1.379577875137329</v>
      </c>
      <c r="D215" s="4" t="n">
        <v>1.28034770488739</v>
      </c>
      <c r="E215" s="3" t="n">
        <v>1</v>
      </c>
      <c r="F215" s="4" t="n">
        <v>0.676</v>
      </c>
      <c r="G215" s="4" t="n">
        <v>0.6860000000000001</v>
      </c>
      <c r="H215" s="4" t="n">
        <v>1e-05</v>
      </c>
      <c r="I215" s="4" t="n">
        <v>0.6860000000000001</v>
      </c>
      <c r="J215" s="4" t="n">
        <v>0.6909999999999999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0.03664596378803253</v>
      </c>
      <c r="C216" s="4" t="n">
        <v>1.379538178443909</v>
      </c>
      <c r="D216" s="4" t="n">
        <v>1.280310273170471</v>
      </c>
      <c r="E216" s="3" t="n">
        <v>1</v>
      </c>
      <c r="F216" s="4" t="n">
        <v>0.676</v>
      </c>
      <c r="G216" s="4" t="n">
        <v>0.6860000000000001</v>
      </c>
      <c r="H216" s="4" t="n">
        <v>1e-05</v>
      </c>
      <c r="I216" s="4" t="n">
        <v>0.6860000000000001</v>
      </c>
      <c r="J216" s="4" t="n">
        <v>0.6909999999999999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0.02371316216886044</v>
      </c>
      <c r="C217" s="4" t="n">
        <v>1.37950587272644</v>
      </c>
      <c r="D217" s="4" t="n">
        <v>1.280271530151367</v>
      </c>
      <c r="E217" s="3" t="n">
        <v>1</v>
      </c>
      <c r="F217" s="4" t="n">
        <v>0.676</v>
      </c>
      <c r="G217" s="4" t="n">
        <v>0.6860000000000001</v>
      </c>
      <c r="H217" s="4" t="n">
        <v>1e-05</v>
      </c>
      <c r="I217" s="4" t="n">
        <v>0.6860000000000001</v>
      </c>
      <c r="J217" s="4" t="n">
        <v>0.6909999999999999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0.02060600742697716</v>
      </c>
      <c r="C218" s="4" t="n">
        <v>1.379478931427002</v>
      </c>
      <c r="D218" s="4" t="n">
        <v>1.280242443084717</v>
      </c>
      <c r="E218" s="3" t="n">
        <v>1</v>
      </c>
      <c r="F218" s="4" t="n">
        <v>0.676</v>
      </c>
      <c r="G218" s="4" t="n">
        <v>0.6860000000000001</v>
      </c>
      <c r="H218" s="4" t="n">
        <v>1e-05</v>
      </c>
      <c r="I218" s="4" t="n">
        <v>0.6860000000000001</v>
      </c>
      <c r="J218" s="4" t="n">
        <v>0.6909999999999999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0.03152011334896088</v>
      </c>
      <c r="C219" s="4" t="n">
        <v>1.379447340965271</v>
      </c>
      <c r="D219" s="4" t="n">
        <v>1.280206441879272</v>
      </c>
      <c r="E219" s="3" t="n">
        <v>1</v>
      </c>
      <c r="F219" s="4" t="n">
        <v>0.676</v>
      </c>
      <c r="G219" s="4" t="n">
        <v>0.6860000000000001</v>
      </c>
      <c r="H219" s="4" t="n">
        <v>1e-05</v>
      </c>
      <c r="I219" s="4" t="n">
        <v>0.6860000000000001</v>
      </c>
      <c r="J219" s="4" t="n">
        <v>0.6909999999999999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0.05880076438188553</v>
      </c>
      <c r="C220" s="4" t="n">
        <v>1.379390597343445</v>
      </c>
      <c r="D220" s="4" t="n">
        <v>1.280131340026855</v>
      </c>
      <c r="E220" s="3" t="n">
        <v>1</v>
      </c>
      <c r="F220" s="4" t="n">
        <v>0.676</v>
      </c>
      <c r="G220" s="4" t="n">
        <v>0.6860000000000001</v>
      </c>
      <c r="H220" s="4" t="n">
        <v>1e-05</v>
      </c>
      <c r="I220" s="4" t="n">
        <v>0.6860000000000001</v>
      </c>
      <c r="J220" s="4" t="n">
        <v>0.6909999999999999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0.0293267760425806</v>
      </c>
      <c r="C221" s="4" t="n">
        <v>1.379369616508484</v>
      </c>
      <c r="D221" s="4" t="n">
        <v>1.280096173286438</v>
      </c>
      <c r="E221" s="3" t="n">
        <v>1</v>
      </c>
      <c r="F221" s="4" t="n">
        <v>0.676</v>
      </c>
      <c r="G221" s="4" t="n">
        <v>0.6870000000000001</v>
      </c>
      <c r="H221" s="4" t="n">
        <v>1e-05</v>
      </c>
      <c r="I221" s="4" t="n">
        <v>0.6860000000000001</v>
      </c>
      <c r="J221" s="4" t="n">
        <v>0.6909999999999999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0.04931189492344856</v>
      </c>
      <c r="C222" s="4" t="n">
        <v>1.379336595535278</v>
      </c>
      <c r="D222" s="4" t="n">
        <v>1.280049800872803</v>
      </c>
      <c r="E222" s="3" t="n">
        <v>1</v>
      </c>
      <c r="F222" s="4" t="n">
        <v>0.676</v>
      </c>
      <c r="G222" s="4" t="n">
        <v>0.6870000000000001</v>
      </c>
      <c r="H222" s="4" t="n">
        <v>1e-05</v>
      </c>
      <c r="I222" s="4" t="n">
        <v>0.6860000000000001</v>
      </c>
      <c r="J222" s="4" t="n">
        <v>0.6909999999999999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0.03667267039418221</v>
      </c>
      <c r="C223" s="4" t="n">
        <v>1.379347920417786</v>
      </c>
      <c r="D223" s="4" t="n">
        <v>1.280043005943298</v>
      </c>
      <c r="E223" s="3" t="n">
        <v>1</v>
      </c>
      <c r="F223" s="4" t="n">
        <v>0.676</v>
      </c>
      <c r="G223" s="4" t="n">
        <v>0.6870000000000001</v>
      </c>
      <c r="H223" s="4" t="n">
        <v>1e-05</v>
      </c>
      <c r="I223" s="4" t="n">
        <v>0.6860000000000001</v>
      </c>
      <c r="J223" s="4" t="n">
        <v>0.6909999999999999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0.01890590414404869</v>
      </c>
      <c r="C224" s="4" t="n">
        <v>1.379374265670776</v>
      </c>
      <c r="D224" s="4" t="n">
        <v>1.280054688453674</v>
      </c>
      <c r="E224" s="3" t="n">
        <v>1</v>
      </c>
      <c r="F224" s="4" t="n">
        <v>0.676</v>
      </c>
      <c r="G224" s="4" t="n">
        <v>0.6870000000000001</v>
      </c>
      <c r="H224" s="4" t="n">
        <v>1e-05</v>
      </c>
      <c r="I224" s="4" t="n">
        <v>0.6860000000000001</v>
      </c>
      <c r="J224" s="4" t="n">
        <v>0.6909999999999999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0.03875230997800827</v>
      </c>
      <c r="C225" s="4" t="n">
        <v>1.379438281059265</v>
      </c>
      <c r="D225" s="4" t="n">
        <v>1.280106425285339</v>
      </c>
      <c r="E225" s="3" t="n">
        <v>1</v>
      </c>
      <c r="F225" s="4" t="n">
        <v>0.676</v>
      </c>
      <c r="G225" s="4" t="n">
        <v>0.6870000000000001</v>
      </c>
      <c r="H225" s="4" t="n">
        <v>1e-05</v>
      </c>
      <c r="I225" s="4" t="n">
        <v>0.6860000000000001</v>
      </c>
      <c r="J225" s="4" t="n">
        <v>0.6909999999999999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0.04135623201727867</v>
      </c>
      <c r="C226" s="4" t="n">
        <v>1.379509806632996</v>
      </c>
      <c r="D226" s="4" t="n">
        <v>1.280186057090759</v>
      </c>
      <c r="E226" s="3" t="n">
        <v>1</v>
      </c>
      <c r="F226" s="4" t="n">
        <v>0.676</v>
      </c>
      <c r="G226" s="4" t="n">
        <v>0.6870000000000001</v>
      </c>
      <c r="H226" s="4" t="n">
        <v>1e-05</v>
      </c>
      <c r="I226" s="4" t="n">
        <v>0.6860000000000001</v>
      </c>
      <c r="J226" s="4" t="n">
        <v>0.6909999999999999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0.05175884068012238</v>
      </c>
      <c r="C227" s="4" t="n">
        <v>1.379546523094177</v>
      </c>
      <c r="D227" s="4" t="n">
        <v>1.280235052108765</v>
      </c>
      <c r="E227" s="3" t="n">
        <v>1</v>
      </c>
      <c r="F227" s="4" t="n">
        <v>0.676</v>
      </c>
      <c r="G227" s="4" t="n">
        <v>0.6870000000000001</v>
      </c>
      <c r="H227" s="4" t="n">
        <v>1e-05</v>
      </c>
      <c r="I227" s="4" t="n">
        <v>0.6860000000000001</v>
      </c>
      <c r="J227" s="4" t="n">
        <v>0.6909999999999999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0.02542597241699696</v>
      </c>
      <c r="C228" s="4" t="n">
        <v>1.379616975784302</v>
      </c>
      <c r="D228" s="4" t="n">
        <v>1.280310153961182</v>
      </c>
      <c r="E228" s="3" t="n">
        <v>1</v>
      </c>
      <c r="F228" s="4" t="n">
        <v>0.676</v>
      </c>
      <c r="G228" s="4" t="n">
        <v>0.6870000000000001</v>
      </c>
      <c r="H228" s="4" t="n">
        <v>1e-05</v>
      </c>
      <c r="I228" s="4" t="n">
        <v>0.6860000000000001</v>
      </c>
      <c r="J228" s="4" t="n">
        <v>0.6909999999999999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0.07977133989334106</v>
      </c>
      <c r="C229" s="4" t="n">
        <v>1.379673361778259</v>
      </c>
      <c r="D229" s="4" t="n">
        <v>1.280357122421265</v>
      </c>
      <c r="E229" s="3" t="n">
        <v>1</v>
      </c>
      <c r="F229" s="4" t="n">
        <v>0.676</v>
      </c>
      <c r="G229" s="4" t="n">
        <v>0.6870000000000001</v>
      </c>
      <c r="H229" s="4" t="n">
        <v>1e-05</v>
      </c>
      <c r="I229" s="4" t="n">
        <v>0.6860000000000001</v>
      </c>
      <c r="J229" s="4" t="n">
        <v>0.6909999999999999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0.03085337765514851</v>
      </c>
      <c r="C230" s="4" t="n">
        <v>1.379719495773315</v>
      </c>
      <c r="D230" s="4" t="n">
        <v>1.280393600463867</v>
      </c>
      <c r="E230" s="3" t="n">
        <v>1</v>
      </c>
      <c r="F230" s="4" t="n">
        <v>0.676</v>
      </c>
      <c r="G230" s="4" t="n">
        <v>0.6870000000000001</v>
      </c>
      <c r="H230" s="4" t="n">
        <v>1e-05</v>
      </c>
      <c r="I230" s="4" t="n">
        <v>0.6860000000000001</v>
      </c>
      <c r="J230" s="4" t="n">
        <v>0.6909999999999999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0.04334268346428871</v>
      </c>
      <c r="C231" s="4" t="n">
        <v>1.379766583442688</v>
      </c>
      <c r="D231" s="4" t="n">
        <v>1.280426025390625</v>
      </c>
      <c r="E231" s="3" t="n">
        <v>1</v>
      </c>
      <c r="F231" s="4" t="n">
        <v>0.676</v>
      </c>
      <c r="G231" s="4" t="n">
        <v>0.6870000000000001</v>
      </c>
      <c r="H231" s="4" t="n">
        <v>1e-05</v>
      </c>
      <c r="I231" s="4" t="n">
        <v>0.6860000000000001</v>
      </c>
      <c r="J231" s="4" t="n">
        <v>0.6909999999999999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0.02755772136151791</v>
      </c>
      <c r="C232" s="4" t="n">
        <v>1.379820823669434</v>
      </c>
      <c r="D232" s="4" t="n">
        <v>1.280460715293884</v>
      </c>
      <c r="E232" s="3" t="n">
        <v>1</v>
      </c>
      <c r="F232" s="4" t="n">
        <v>0.676</v>
      </c>
      <c r="G232" s="4" t="n">
        <v>0.6870000000000001</v>
      </c>
      <c r="H232" s="4" t="n">
        <v>1e-05</v>
      </c>
      <c r="I232" s="4" t="n">
        <v>0.6860000000000001</v>
      </c>
      <c r="J232" s="4" t="n">
        <v>0.6909999999999999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0.02545975334942341</v>
      </c>
      <c r="C233" s="4" t="n">
        <v>1.37983763217926</v>
      </c>
      <c r="D233" s="4" t="n">
        <v>1.280474185943604</v>
      </c>
      <c r="E233" s="3" t="n">
        <v>1</v>
      </c>
      <c r="F233" s="4" t="n">
        <v>0.676</v>
      </c>
      <c r="G233" s="4" t="n">
        <v>0.6870000000000001</v>
      </c>
      <c r="H233" s="4" t="n">
        <v>1e-05</v>
      </c>
      <c r="I233" s="4" t="n">
        <v>0.6860000000000001</v>
      </c>
      <c r="J233" s="4" t="n">
        <v>0.6909999999999999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0.005122954491525888</v>
      </c>
      <c r="C234" s="4" t="n">
        <v>1.37986171245575</v>
      </c>
      <c r="D234" s="4" t="n">
        <v>1.280494570732117</v>
      </c>
      <c r="E234" s="3" t="n">
        <v>1</v>
      </c>
      <c r="F234" s="4" t="n">
        <v>0.676</v>
      </c>
      <c r="G234" s="4" t="n">
        <v>0.6870000000000001</v>
      </c>
      <c r="H234" s="4" t="n">
        <v>1e-05</v>
      </c>
      <c r="I234" s="4" t="n">
        <v>0.6860000000000001</v>
      </c>
      <c r="J234" s="4" t="n">
        <v>0.6909999999999999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0.02963029034435749</v>
      </c>
      <c r="C235" s="4" t="n">
        <v>1.379875779151917</v>
      </c>
      <c r="D235" s="4" t="n">
        <v>1.280497312545776</v>
      </c>
      <c r="E235" s="3" t="n">
        <v>1</v>
      </c>
      <c r="F235" s="4" t="n">
        <v>0.676</v>
      </c>
      <c r="G235" s="4" t="n">
        <v>0.6870000000000001</v>
      </c>
      <c r="H235" s="4" t="n">
        <v>1e-05</v>
      </c>
      <c r="I235" s="4" t="n">
        <v>0.6860000000000001</v>
      </c>
      <c r="J235" s="4" t="n">
        <v>0.6909999999999999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0.02483055554330349</v>
      </c>
      <c r="C236" s="4" t="n">
        <v>1.379890561103821</v>
      </c>
      <c r="D236" s="4" t="n">
        <v>1.280493140220642</v>
      </c>
      <c r="E236" s="3" t="n">
        <v>1</v>
      </c>
      <c r="F236" s="4" t="n">
        <v>0.676</v>
      </c>
      <c r="G236" s="4" t="n">
        <v>0.6870000000000001</v>
      </c>
      <c r="H236" s="4" t="n">
        <v>1e-05</v>
      </c>
      <c r="I236" s="4" t="n">
        <v>0.6860000000000001</v>
      </c>
      <c r="J236" s="4" t="n">
        <v>0.6909999999999999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0.02346808463335037</v>
      </c>
      <c r="C237" s="4" t="n">
        <v>1.379933595657349</v>
      </c>
      <c r="D237" s="4" t="n">
        <v>1.280513405799866</v>
      </c>
      <c r="E237" s="3" t="n">
        <v>1</v>
      </c>
      <c r="F237" s="4" t="n">
        <v>0.676</v>
      </c>
      <c r="G237" s="4" t="n">
        <v>0.6870000000000001</v>
      </c>
      <c r="H237" s="4" t="n">
        <v>1e-05</v>
      </c>
      <c r="I237" s="4" t="n">
        <v>0.6860000000000001</v>
      </c>
      <c r="J237" s="4" t="n">
        <v>0.6909999999999999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0.01090814080089331</v>
      </c>
      <c r="C238" s="4" t="n">
        <v>1.37999415397644</v>
      </c>
      <c r="D238" s="4" t="n">
        <v>1.280552387237549</v>
      </c>
      <c r="E238" s="3" t="n">
        <v>1</v>
      </c>
      <c r="F238" s="4" t="n">
        <v>0.676</v>
      </c>
      <c r="G238" s="4" t="n">
        <v>0.6870000000000001</v>
      </c>
      <c r="H238" s="4" t="n">
        <v>1e-05</v>
      </c>
      <c r="I238" s="4" t="n">
        <v>0.6860000000000001</v>
      </c>
      <c r="J238" s="4" t="n">
        <v>0.6909999999999999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0.01605701260268688</v>
      </c>
      <c r="C239" s="4" t="n">
        <v>1.380056142807007</v>
      </c>
      <c r="D239" s="4" t="n">
        <v>1.28059184551239</v>
      </c>
      <c r="E239" s="3" t="n">
        <v>1</v>
      </c>
      <c r="F239" s="4" t="n">
        <v>0.676</v>
      </c>
      <c r="G239" s="4" t="n">
        <v>0.6870000000000001</v>
      </c>
      <c r="H239" s="4" t="n">
        <v>1e-05</v>
      </c>
      <c r="I239" s="4" t="n">
        <v>0.6860000000000001</v>
      </c>
      <c r="J239" s="4" t="n">
        <v>0.6909999999999999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0.05808262899518013</v>
      </c>
      <c r="C240" s="4" t="n">
        <v>1.38013768196106</v>
      </c>
      <c r="D240" s="4" t="n">
        <v>1.280644297599792</v>
      </c>
      <c r="E240" s="3" t="n">
        <v>1</v>
      </c>
      <c r="F240" s="4" t="n">
        <v>0.676</v>
      </c>
      <c r="G240" s="4" t="n">
        <v>0.6870000000000001</v>
      </c>
      <c r="H240" s="4" t="n">
        <v>1e-05</v>
      </c>
      <c r="I240" s="4" t="n">
        <v>0.6860000000000001</v>
      </c>
      <c r="J240" s="4" t="n">
        <v>0.6909999999999999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0.05800122022628784</v>
      </c>
      <c r="C241" s="4" t="n">
        <v>1.380259275436401</v>
      </c>
      <c r="D241" s="4" t="n">
        <v>1.280739665031433</v>
      </c>
      <c r="E241" s="3" t="n">
        <v>1</v>
      </c>
      <c r="F241" s="4" t="n">
        <v>0.676</v>
      </c>
      <c r="G241" s="4" t="n">
        <v>0.6870000000000001</v>
      </c>
      <c r="H241" s="4" t="n">
        <v>1e-05</v>
      </c>
      <c r="I241" s="4" t="n">
        <v>0.6860000000000001</v>
      </c>
      <c r="J241" s="4" t="n">
        <v>0.6909999999999999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0.05593244731426239</v>
      </c>
      <c r="C242" s="4" t="n">
        <v>1.380361080169678</v>
      </c>
      <c r="D242" s="4" t="n">
        <v>1.280829906463623</v>
      </c>
      <c r="E242" s="3" t="n">
        <v>1</v>
      </c>
      <c r="F242" s="4" t="n">
        <v>0.676</v>
      </c>
      <c r="G242" s="4" t="n">
        <v>0.6870000000000001</v>
      </c>
      <c r="H242" s="4" t="n">
        <v>1e-05</v>
      </c>
      <c r="I242" s="4" t="n">
        <v>0.6860000000000001</v>
      </c>
      <c r="J242" s="4" t="n">
        <v>0.6909999999999999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0.0349409319460392</v>
      </c>
      <c r="C243" s="4" t="n">
        <v>1.380460500717163</v>
      </c>
      <c r="D243" s="4" t="n">
        <v>1.280915975570679</v>
      </c>
      <c r="E243" s="3" t="n">
        <v>1</v>
      </c>
      <c r="F243" s="4" t="n">
        <v>0.676</v>
      </c>
      <c r="G243" s="4" t="n">
        <v>0.6870000000000001</v>
      </c>
      <c r="H243" s="4" t="n">
        <v>1e-05</v>
      </c>
      <c r="I243" s="4" t="n">
        <v>0.6860000000000001</v>
      </c>
      <c r="J243" s="4" t="n">
        <v>0.6909999999999999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0.04232084006071091</v>
      </c>
      <c r="C244" s="4" t="n">
        <v>1.380574703216553</v>
      </c>
      <c r="D244" s="4" t="n">
        <v>1.28101921081543</v>
      </c>
      <c r="E244" s="3" t="n">
        <v>1</v>
      </c>
      <c r="F244" s="4" t="n">
        <v>0.676</v>
      </c>
      <c r="G244" s="4" t="n">
        <v>0.6870000000000001</v>
      </c>
      <c r="H244" s="4" t="n">
        <v>1e-05</v>
      </c>
      <c r="I244" s="4" t="n">
        <v>0.6860000000000001</v>
      </c>
      <c r="J244" s="4" t="n">
        <v>0.6909999999999999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0.06144127249717712</v>
      </c>
      <c r="C245" s="4" t="n">
        <v>1.38072395324707</v>
      </c>
      <c r="D245" s="4" t="n">
        <v>1.281158924102783</v>
      </c>
      <c r="E245" s="3" t="n">
        <v>1</v>
      </c>
      <c r="F245" s="4" t="n">
        <v>0.676</v>
      </c>
      <c r="G245" s="4" t="n">
        <v>0.6870000000000001</v>
      </c>
      <c r="H245" s="4" t="n">
        <v>1e-05</v>
      </c>
      <c r="I245" s="4" t="n">
        <v>0.6860000000000001</v>
      </c>
      <c r="J245" s="4" t="n">
        <v>0.6909999999999999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0.04132670536637306</v>
      </c>
      <c r="C246" s="4" t="n">
        <v>1.380882620811462</v>
      </c>
      <c r="D246" s="4" t="n">
        <v>1.281294107437134</v>
      </c>
      <c r="E246" s="3" t="n">
        <v>1</v>
      </c>
      <c r="F246" s="4" t="n">
        <v>0.676</v>
      </c>
      <c r="G246" s="4" t="n">
        <v>0.6870000000000001</v>
      </c>
      <c r="H246" s="4" t="n">
        <v>1e-05</v>
      </c>
      <c r="I246" s="4" t="n">
        <v>0.6860000000000001</v>
      </c>
      <c r="J246" s="4" t="n">
        <v>0.6909999999999999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0.01684416271746159</v>
      </c>
      <c r="C247" s="4" t="n">
        <v>1.381045460700989</v>
      </c>
      <c r="D247" s="4" t="n">
        <v>1.281431436538696</v>
      </c>
      <c r="E247" s="3" t="n">
        <v>1</v>
      </c>
      <c r="F247" s="4" t="n">
        <v>0.674</v>
      </c>
      <c r="G247" s="4" t="n">
        <v>0.6870000000000001</v>
      </c>
      <c r="H247" s="4" t="n">
        <v>1e-05</v>
      </c>
      <c r="I247" s="4" t="n">
        <v>0.6860000000000001</v>
      </c>
      <c r="J247" s="4" t="n">
        <v>0.6909999999999999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0.01604372449219227</v>
      </c>
      <c r="C248" s="4" t="n">
        <v>1.381172895431519</v>
      </c>
      <c r="D248" s="4" t="n">
        <v>1.281534194946289</v>
      </c>
      <c r="E248" s="3" t="n">
        <v>1</v>
      </c>
      <c r="F248" s="4" t="n">
        <v>0.674</v>
      </c>
      <c r="G248" s="4" t="n">
        <v>0.6870000000000001</v>
      </c>
      <c r="H248" s="4" t="n">
        <v>1e-05</v>
      </c>
      <c r="I248" s="4" t="n">
        <v>0.6860000000000001</v>
      </c>
      <c r="J248" s="4" t="n">
        <v>0.6909999999999999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0.05016159638762474</v>
      </c>
      <c r="C249" s="4" t="n">
        <v>1.381296277046204</v>
      </c>
      <c r="D249" s="4" t="n">
        <v>1.281640291213989</v>
      </c>
      <c r="E249" s="3" t="n">
        <v>1</v>
      </c>
      <c r="F249" s="4" t="n">
        <v>0.674</v>
      </c>
      <c r="G249" s="4" t="n">
        <v>0.6870000000000001</v>
      </c>
      <c r="H249" s="4" t="n">
        <v>1e-05</v>
      </c>
      <c r="I249" s="4" t="n">
        <v>0.6860000000000001</v>
      </c>
      <c r="J249" s="4" t="n">
        <v>0.6909999999999999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0.02952699363231659</v>
      </c>
      <c r="C250" s="4" t="n">
        <v>1.381444931030273</v>
      </c>
      <c r="D250" s="4" t="n">
        <v>1.281757831573486</v>
      </c>
      <c r="E250" s="3" t="n">
        <v>1</v>
      </c>
      <c r="F250" s="4" t="n">
        <v>0.674</v>
      </c>
      <c r="G250" s="4" t="n">
        <v>0.6860000000000001</v>
      </c>
      <c r="H250" s="4" t="n">
        <v>1e-05</v>
      </c>
      <c r="I250" s="4" t="n">
        <v>0.6860000000000001</v>
      </c>
      <c r="J250" s="4" t="n">
        <v>0.6909999999999999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0.04291213676333427</v>
      </c>
      <c r="C251" s="4" t="n">
        <v>1.381586790084839</v>
      </c>
      <c r="D251" s="4" t="n">
        <v>1.281877040863037</v>
      </c>
      <c r="E251" s="3" t="n">
        <v>1</v>
      </c>
      <c r="F251" s="4" t="n">
        <v>0.674</v>
      </c>
      <c r="G251" s="4" t="n">
        <v>0.6860000000000001</v>
      </c>
      <c r="H251" s="4" t="n">
        <v>1e-05</v>
      </c>
      <c r="I251" s="4" t="n">
        <v>0.6860000000000001</v>
      </c>
      <c r="J251" s="4" t="n">
        <v>0.6909999999999999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0.05042598769068718</v>
      </c>
      <c r="C252" s="4" t="n">
        <v>1.381749272346497</v>
      </c>
      <c r="D252" s="4" t="n">
        <v>1.282025337219238</v>
      </c>
      <c r="E252" s="3" t="n">
        <v>1</v>
      </c>
      <c r="F252" s="4" t="n">
        <v>0.674</v>
      </c>
      <c r="G252" s="4" t="n">
        <v>0.6860000000000001</v>
      </c>
      <c r="H252" s="4" t="n">
        <v>1e-05</v>
      </c>
      <c r="I252" s="4" t="n">
        <v>0.6860000000000001</v>
      </c>
      <c r="J252" s="4" t="n">
        <v>0.6909999999999999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0.01659663394093513</v>
      </c>
      <c r="C253" s="4" t="n">
        <v>1.38191282749176</v>
      </c>
      <c r="D253" s="4" t="n">
        <v>1.282176733016968</v>
      </c>
      <c r="E253" s="3" t="n">
        <v>1</v>
      </c>
      <c r="F253" s="4" t="n">
        <v>0.674</v>
      </c>
      <c r="G253" s="4" t="n">
        <v>0.6860000000000001</v>
      </c>
      <c r="H253" s="4" t="n">
        <v>1e-05</v>
      </c>
      <c r="I253" s="4" t="n">
        <v>0.6860000000000001</v>
      </c>
      <c r="J253" s="4" t="n">
        <v>0.6909999999999999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0.04841416329145432</v>
      </c>
      <c r="C254" s="4" t="n">
        <v>1.382036924362183</v>
      </c>
      <c r="D254" s="4" t="n">
        <v>1.28229808807373</v>
      </c>
      <c r="E254" s="3" t="n">
        <v>1</v>
      </c>
      <c r="F254" s="4" t="n">
        <v>0.674</v>
      </c>
      <c r="G254" s="4" t="n">
        <v>0.6860000000000001</v>
      </c>
      <c r="H254" s="4" t="n">
        <v>1e-05</v>
      </c>
      <c r="I254" s="4" t="n">
        <v>0.6860000000000001</v>
      </c>
      <c r="J254" s="4" t="n">
        <v>0.6909999999999999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0.01515629328787327</v>
      </c>
      <c r="C255" s="4" t="n">
        <v>1.382134079933167</v>
      </c>
      <c r="D255" s="4" t="n">
        <v>1.282397985458374</v>
      </c>
      <c r="E255" s="3" t="n">
        <v>1</v>
      </c>
      <c r="F255" s="4" t="n">
        <v>0.674</v>
      </c>
      <c r="G255" s="4" t="n">
        <v>0.6860000000000001</v>
      </c>
      <c r="H255" s="4" t="n">
        <v>1e-05</v>
      </c>
      <c r="I255" s="4" t="n">
        <v>0.6860000000000001</v>
      </c>
      <c r="J255" s="4" t="n">
        <v>0.6909999999999999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0.04879531636834145</v>
      </c>
      <c r="C256" s="4" t="n">
        <v>1.382272720336914</v>
      </c>
      <c r="D256" s="4" t="n">
        <v>1.282527804374695</v>
      </c>
      <c r="E256" s="3" t="n">
        <v>1</v>
      </c>
      <c r="F256" s="4" t="n">
        <v>0.674</v>
      </c>
      <c r="G256" s="4" t="n">
        <v>0.6850000000000001</v>
      </c>
      <c r="H256" s="4" t="n">
        <v>1e-05</v>
      </c>
      <c r="I256" s="4" t="n">
        <v>0.6860000000000001</v>
      </c>
      <c r="J256" s="4" t="n">
        <v>0.6909999999999999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0.007486379239708185</v>
      </c>
      <c r="C257" s="4" t="n">
        <v>1.382401466369629</v>
      </c>
      <c r="D257" s="4" t="n">
        <v>1.282647967338562</v>
      </c>
      <c r="E257" s="3" t="n">
        <v>1</v>
      </c>
      <c r="F257" s="4" t="n">
        <v>0.674</v>
      </c>
      <c r="G257" s="4" t="n">
        <v>0.6850000000000001</v>
      </c>
      <c r="H257" s="4" t="n">
        <v>1e-05</v>
      </c>
      <c r="I257" s="4" t="n">
        <v>0.6860000000000001</v>
      </c>
      <c r="J257" s="4" t="n">
        <v>0.6909999999999999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0.01728420704603195</v>
      </c>
      <c r="C258" s="4" t="n">
        <v>1.382534861564636</v>
      </c>
      <c r="D258" s="4" t="n">
        <v>1.282768130302429</v>
      </c>
      <c r="E258" s="3" t="n">
        <v>1</v>
      </c>
      <c r="F258" s="4" t="n">
        <v>0.674</v>
      </c>
      <c r="G258" s="4" t="n">
        <v>0.6850000000000001</v>
      </c>
      <c r="H258" s="4" t="n">
        <v>1e-05</v>
      </c>
      <c r="I258" s="4" t="n">
        <v>0.6860000000000001</v>
      </c>
      <c r="J258" s="4" t="n">
        <v>0.6909999999999999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0.02652950398623943</v>
      </c>
      <c r="C259" s="4" t="n">
        <v>1.382625579833984</v>
      </c>
      <c r="D259" s="4" t="n">
        <v>1.282841563224792</v>
      </c>
      <c r="E259" s="3" t="n">
        <v>1</v>
      </c>
      <c r="F259" s="4" t="n">
        <v>0.674</v>
      </c>
      <c r="G259" s="4" t="n">
        <v>0.6860000000000001</v>
      </c>
      <c r="H259" s="4" t="n">
        <v>1e-05</v>
      </c>
      <c r="I259" s="4" t="n">
        <v>0.6860000000000001</v>
      </c>
      <c r="J259" s="4" t="n">
        <v>0.6909999999999999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0.03076073713600636</v>
      </c>
      <c r="C260" s="4" t="n">
        <v>1.382706642150879</v>
      </c>
      <c r="D260" s="4" t="n">
        <v>1.282915592193604</v>
      </c>
      <c r="E260" s="3" t="n">
        <v>1</v>
      </c>
      <c r="F260" s="4" t="n">
        <v>0.674</v>
      </c>
      <c r="G260" s="4" t="n">
        <v>0.6860000000000001</v>
      </c>
      <c r="H260" s="4" t="n">
        <v>1e-05</v>
      </c>
      <c r="I260" s="4" t="n">
        <v>0.6860000000000001</v>
      </c>
      <c r="J260" s="4" t="n">
        <v>0.6909999999999999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0.03440838679671288</v>
      </c>
      <c r="C261" s="4" t="n">
        <v>1.382781267166138</v>
      </c>
      <c r="D261" s="4" t="n">
        <v>1.282987117767334</v>
      </c>
      <c r="E261" s="3" t="n">
        <v>1</v>
      </c>
      <c r="F261" s="4" t="n">
        <v>0.674</v>
      </c>
      <c r="G261" s="4" t="n">
        <v>0.6860000000000001</v>
      </c>
      <c r="H261" s="4" t="n">
        <v>1e-05</v>
      </c>
      <c r="I261" s="4" t="n">
        <v>0.6860000000000001</v>
      </c>
      <c r="J261" s="4" t="n">
        <v>0.6909999999999999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0.05541238933801651</v>
      </c>
      <c r="C262" s="4" t="n">
        <v>1.382816195487976</v>
      </c>
      <c r="D262" s="4" t="n">
        <v>1.283033013343811</v>
      </c>
      <c r="E262" s="3" t="n">
        <v>1</v>
      </c>
      <c r="F262" s="4" t="n">
        <v>0.674</v>
      </c>
      <c r="G262" s="4" t="n">
        <v>0.6860000000000001</v>
      </c>
      <c r="H262" s="4" t="n">
        <v>1e-05</v>
      </c>
      <c r="I262" s="4" t="n">
        <v>0.6860000000000001</v>
      </c>
      <c r="J262" s="4" t="n">
        <v>0.6909999999999999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0.01799710839986801</v>
      </c>
      <c r="C263" s="4" t="n">
        <v>1.382838726043701</v>
      </c>
      <c r="D263" s="4" t="n">
        <v>1.283058047294617</v>
      </c>
      <c r="E263" s="3" t="n">
        <v>1</v>
      </c>
      <c r="F263" s="4" t="n">
        <v>0.674</v>
      </c>
      <c r="G263" s="4" t="n">
        <v>0.6860000000000001</v>
      </c>
      <c r="H263" s="4" t="n">
        <v>1e-05</v>
      </c>
      <c r="I263" s="4" t="n">
        <v>0.6860000000000001</v>
      </c>
      <c r="J263" s="4" t="n">
        <v>0.6909999999999999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0.06471750140190125</v>
      </c>
      <c r="C264" s="4" t="n">
        <v>1.382859230041504</v>
      </c>
      <c r="D264" s="4" t="n">
        <v>1.283079981803894</v>
      </c>
      <c r="E264" s="3" t="n">
        <v>1</v>
      </c>
      <c r="F264" s="4" t="n">
        <v>0.674</v>
      </c>
      <c r="G264" s="4" t="n">
        <v>0.6860000000000001</v>
      </c>
      <c r="H264" s="4" t="n">
        <v>1e-05</v>
      </c>
      <c r="I264" s="4" t="n">
        <v>0.6860000000000001</v>
      </c>
      <c r="J264" s="4" t="n">
        <v>0.6909999999999999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0.01829693093895912</v>
      </c>
      <c r="C265" s="4" t="n">
        <v>1.382898211479187</v>
      </c>
      <c r="D265" s="4" t="n">
        <v>1.283123731613159</v>
      </c>
      <c r="E265" s="3" t="n">
        <v>1</v>
      </c>
      <c r="F265" s="4" t="n">
        <v>0.674</v>
      </c>
      <c r="G265" s="4" t="n">
        <v>0.6860000000000001</v>
      </c>
      <c r="H265" s="4" t="n">
        <v>1e-05</v>
      </c>
      <c r="I265" s="4" t="n">
        <v>0.6860000000000001</v>
      </c>
      <c r="J265" s="4" t="n">
        <v>0.6909999999999999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0.01254682894796133</v>
      </c>
      <c r="C266" s="4" t="n">
        <v>1.38293445110321</v>
      </c>
      <c r="D266" s="4" t="n">
        <v>1.283157467842102</v>
      </c>
      <c r="E266" s="3" t="n">
        <v>1</v>
      </c>
      <c r="F266" s="4" t="n">
        <v>0.674</v>
      </c>
      <c r="G266" s="4" t="n">
        <v>0.6860000000000001</v>
      </c>
      <c r="H266" s="4" t="n">
        <v>1e-05</v>
      </c>
      <c r="I266" s="4" t="n">
        <v>0.6860000000000001</v>
      </c>
      <c r="J266" s="4" t="n">
        <v>0.6909999999999999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0.01075574290007353</v>
      </c>
      <c r="C267" s="4" t="n">
        <v>1.382968187332153</v>
      </c>
      <c r="D267" s="4" t="n">
        <v>1.283191442489624</v>
      </c>
      <c r="E267" s="3" t="n">
        <v>1</v>
      </c>
      <c r="F267" s="4" t="n">
        <v>0.674</v>
      </c>
      <c r="G267" s="4" t="n">
        <v>0.6860000000000001</v>
      </c>
      <c r="H267" s="4" t="n">
        <v>1e-05</v>
      </c>
      <c r="I267" s="4" t="n">
        <v>0.6860000000000001</v>
      </c>
      <c r="J267" s="4" t="n">
        <v>0.6909999999999999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0.01419628132134676</v>
      </c>
      <c r="C268" s="4" t="n">
        <v>1.383019804954529</v>
      </c>
      <c r="D268" s="4" t="n">
        <v>1.283244609832764</v>
      </c>
      <c r="E268" s="3" t="n">
        <v>1</v>
      </c>
      <c r="F268" s="4" t="n">
        <v>0.674</v>
      </c>
      <c r="G268" s="4" t="n">
        <v>0.6860000000000001</v>
      </c>
      <c r="H268" s="4" t="n">
        <v>1e-05</v>
      </c>
      <c r="I268" s="4" t="n">
        <v>0.6860000000000001</v>
      </c>
      <c r="J268" s="4" t="n">
        <v>0.6909999999999999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0.005833575502038002</v>
      </c>
      <c r="C269" s="4" t="n">
        <v>1.383075475692749</v>
      </c>
      <c r="D269" s="4" t="n">
        <v>1.283303380012512</v>
      </c>
      <c r="E269" s="3" t="n">
        <v>1</v>
      </c>
      <c r="F269" s="4" t="n">
        <v>0.674</v>
      </c>
      <c r="G269" s="4" t="n">
        <v>0.6860000000000001</v>
      </c>
      <c r="H269" s="4" t="n">
        <v>1e-05</v>
      </c>
      <c r="I269" s="4" t="n">
        <v>0.6860000000000001</v>
      </c>
      <c r="J269" s="4" t="n">
        <v>0.6909999999999999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0.02131639234721661</v>
      </c>
      <c r="C270" s="4" t="n">
        <v>1.383126497268677</v>
      </c>
      <c r="D270" s="4" t="n">
        <v>1.283346772193909</v>
      </c>
      <c r="E270" s="3" t="n">
        <v>1</v>
      </c>
      <c r="F270" s="4" t="n">
        <v>0.674</v>
      </c>
      <c r="G270" s="4" t="n">
        <v>0.6860000000000001</v>
      </c>
      <c r="H270" s="4" t="n">
        <v>1e-05</v>
      </c>
      <c r="I270" s="4" t="n">
        <v>0.6860000000000001</v>
      </c>
      <c r="J270" s="4" t="n">
        <v>0.6909999999999999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0.04389606043696404</v>
      </c>
      <c r="C271" s="4" t="n">
        <v>1.383264899253845</v>
      </c>
      <c r="D271" s="4" t="n">
        <v>1.283469200134277</v>
      </c>
      <c r="E271" s="3" t="n">
        <v>1</v>
      </c>
      <c r="F271" s="4" t="n">
        <v>0.674</v>
      </c>
      <c r="G271" s="4" t="n">
        <v>0.6860000000000001</v>
      </c>
      <c r="H271" s="4" t="n">
        <v>1e-05</v>
      </c>
      <c r="I271" s="4" t="n">
        <v>0.6860000000000001</v>
      </c>
      <c r="J271" s="4" t="n">
        <v>0.6909999999999999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0.01552155707031488</v>
      </c>
      <c r="C272" s="4" t="n">
        <v>1.383400321006775</v>
      </c>
      <c r="D272" s="4" t="n">
        <v>1.283583879470825</v>
      </c>
      <c r="E272" s="3" t="n">
        <v>1</v>
      </c>
      <c r="F272" s="4" t="n">
        <v>0.674</v>
      </c>
      <c r="G272" s="4" t="n">
        <v>0.6860000000000001</v>
      </c>
      <c r="H272" s="4" t="n">
        <v>1e-05</v>
      </c>
      <c r="I272" s="4" t="n">
        <v>0.6860000000000001</v>
      </c>
      <c r="J272" s="4" t="n">
        <v>0.6909999999999999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0.04368896409869194</v>
      </c>
      <c r="C273" s="4" t="n">
        <v>1.38343334197998</v>
      </c>
      <c r="D273" s="4" t="n">
        <v>1.283603549003601</v>
      </c>
      <c r="E273" s="3" t="n">
        <v>1</v>
      </c>
      <c r="F273" s="4" t="n">
        <v>0.674</v>
      </c>
      <c r="G273" s="4" t="n">
        <v>0.6860000000000001</v>
      </c>
      <c r="H273" s="4" t="n">
        <v>1e-05</v>
      </c>
      <c r="I273" s="4" t="n">
        <v>0.6860000000000001</v>
      </c>
      <c r="J273" s="4" t="n">
        <v>0.6909999999999999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0.02390712313354015</v>
      </c>
      <c r="C274" s="4" t="n">
        <v>1.383501410484314</v>
      </c>
      <c r="D274" s="4" t="n">
        <v>1.283662438392639</v>
      </c>
      <c r="E274" s="3" t="n">
        <v>1</v>
      </c>
      <c r="F274" s="4" t="n">
        <v>0.674</v>
      </c>
      <c r="G274" s="4" t="n">
        <v>0.6860000000000001</v>
      </c>
      <c r="H274" s="4" t="n">
        <v>1e-05</v>
      </c>
      <c r="I274" s="4" t="n">
        <v>0.6860000000000001</v>
      </c>
      <c r="J274" s="4" t="n">
        <v>0.6909999999999999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0.02726366929709911</v>
      </c>
      <c r="C275" s="4" t="n">
        <v>1.38353955745697</v>
      </c>
      <c r="D275" s="4" t="n">
        <v>1.283697247505188</v>
      </c>
      <c r="E275" s="3" t="n">
        <v>1</v>
      </c>
      <c r="F275" s="4" t="n">
        <v>0.674</v>
      </c>
      <c r="G275" s="4" t="n">
        <v>0.6860000000000001</v>
      </c>
      <c r="H275" s="4" t="n">
        <v>1e-05</v>
      </c>
      <c r="I275" s="4" t="n">
        <v>0.6860000000000001</v>
      </c>
      <c r="J275" s="4" t="n">
        <v>0.6909999999999999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0.03490657731890678</v>
      </c>
      <c r="C276" s="4" t="n">
        <v>1.38359808921814</v>
      </c>
      <c r="D276" s="4" t="n">
        <v>1.28373646736145</v>
      </c>
      <c r="E276" s="3" t="n">
        <v>1</v>
      </c>
      <c r="F276" s="4" t="n">
        <v>0.674</v>
      </c>
      <c r="G276" s="4" t="n">
        <v>0.6860000000000001</v>
      </c>
      <c r="H276" s="4" t="n">
        <v>1e-05</v>
      </c>
      <c r="I276" s="4" t="n">
        <v>0.6860000000000001</v>
      </c>
      <c r="J276" s="4" t="n">
        <v>0.6909999999999999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0.05545613914728165</v>
      </c>
      <c r="C277" s="4" t="n">
        <v>1.383645057678223</v>
      </c>
      <c r="D277" s="4" t="n">
        <v>1.283773183822632</v>
      </c>
      <c r="E277" s="3" t="n">
        <v>1</v>
      </c>
      <c r="F277" s="4" t="n">
        <v>0.674</v>
      </c>
      <c r="G277" s="4" t="n">
        <v>0.6870000000000001</v>
      </c>
      <c r="H277" s="4" t="n">
        <v>1e-05</v>
      </c>
      <c r="I277" s="4" t="n">
        <v>0.6860000000000001</v>
      </c>
      <c r="J277" s="4" t="n">
        <v>0.6909999999999999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0.04231135547161102</v>
      </c>
      <c r="C278" s="4" t="n">
        <v>1.383767366409302</v>
      </c>
      <c r="D278" s="4" t="n">
        <v>1.283871531486511</v>
      </c>
      <c r="E278" s="3" t="n">
        <v>1</v>
      </c>
      <c r="F278" s="4" t="n">
        <v>0.674</v>
      </c>
      <c r="G278" s="4" t="n">
        <v>0.6870000000000001</v>
      </c>
      <c r="H278" s="4" t="n">
        <v>1e-05</v>
      </c>
      <c r="I278" s="4" t="n">
        <v>0.6860000000000001</v>
      </c>
      <c r="J278" s="4" t="n">
        <v>0.6909999999999999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0.02875344455242157</v>
      </c>
      <c r="C279" s="4" t="n">
        <v>1.383816123008728</v>
      </c>
      <c r="D279" s="4" t="n">
        <v>1.283919095993042</v>
      </c>
      <c r="E279" s="3" t="n">
        <v>1</v>
      </c>
      <c r="F279" s="4" t="n">
        <v>0.674</v>
      </c>
      <c r="G279" s="4" t="n">
        <v>0.6870000000000001</v>
      </c>
      <c r="H279" s="4" t="n">
        <v>1e-05</v>
      </c>
      <c r="I279" s="4" t="n">
        <v>0.6860000000000001</v>
      </c>
      <c r="J279" s="4" t="n">
        <v>0.6909999999999999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0.02625715360045433</v>
      </c>
      <c r="C280" s="4" t="n">
        <v>1.38383960723877</v>
      </c>
      <c r="D280" s="4" t="n">
        <v>1.283941864967346</v>
      </c>
      <c r="E280" s="3" t="n">
        <v>1</v>
      </c>
      <c r="F280" s="4" t="n">
        <v>0.674</v>
      </c>
      <c r="G280" s="4" t="n">
        <v>0.6870000000000001</v>
      </c>
      <c r="H280" s="4" t="n">
        <v>1e-05</v>
      </c>
      <c r="I280" s="4" t="n">
        <v>0.6860000000000001</v>
      </c>
      <c r="J280" s="4" t="n">
        <v>0.6909999999999999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0.08867864310741425</v>
      </c>
      <c r="C281" s="4" t="n">
        <v>1.38389527797699</v>
      </c>
      <c r="D281" s="4" t="n">
        <v>1.283998727798462</v>
      </c>
      <c r="E281" s="3" t="n">
        <v>1</v>
      </c>
      <c r="F281" s="4" t="n">
        <v>0.674</v>
      </c>
      <c r="G281" s="4" t="n">
        <v>0.6870000000000001</v>
      </c>
      <c r="H281" s="4" t="n">
        <v>1e-05</v>
      </c>
      <c r="I281" s="4" t="n">
        <v>0.6860000000000001</v>
      </c>
      <c r="J281" s="4" t="n">
        <v>0.6909999999999999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0.02711140178143978</v>
      </c>
      <c r="C282" s="4" t="n">
        <v>1.383957982063293</v>
      </c>
      <c r="D282" s="4" t="n">
        <v>1.284057855606079</v>
      </c>
      <c r="E282" s="3" t="n">
        <v>1</v>
      </c>
      <c r="F282" s="4" t="n">
        <v>0.674</v>
      </c>
      <c r="G282" s="4" t="n">
        <v>0.6870000000000001</v>
      </c>
      <c r="H282" s="4" t="n">
        <v>1e-05</v>
      </c>
      <c r="I282" s="4" t="n">
        <v>0.6860000000000001</v>
      </c>
      <c r="J282" s="4" t="n">
        <v>0.6909999999999999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0.04659051075577736</v>
      </c>
      <c r="C283" s="4" t="n">
        <v>1.384035348892212</v>
      </c>
      <c r="D283" s="4" t="n">
        <v>1.284139752388</v>
      </c>
      <c r="E283" s="3" t="n">
        <v>1</v>
      </c>
      <c r="F283" s="4" t="n">
        <v>0.674</v>
      </c>
      <c r="G283" s="4" t="n">
        <v>0.6870000000000001</v>
      </c>
      <c r="H283" s="4" t="n">
        <v>1e-05</v>
      </c>
      <c r="I283" s="4" t="n">
        <v>0.6860000000000001</v>
      </c>
      <c r="J283" s="4" t="n">
        <v>0.6909999999999999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0.02652795426547527</v>
      </c>
      <c r="C284" s="4" t="n">
        <v>1.384113550186157</v>
      </c>
      <c r="D284" s="4" t="n">
        <v>1.284215927124023</v>
      </c>
      <c r="E284" s="3" t="n">
        <v>1</v>
      </c>
      <c r="F284" s="4" t="n">
        <v>0.674</v>
      </c>
      <c r="G284" s="4" t="n">
        <v>0.6870000000000001</v>
      </c>
      <c r="H284" s="4" t="n">
        <v>1e-05</v>
      </c>
      <c r="I284" s="4" t="n">
        <v>0.6860000000000001</v>
      </c>
      <c r="J284" s="4" t="n">
        <v>0.6909999999999999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0.03305073827505112</v>
      </c>
      <c r="C285" s="4" t="n">
        <v>1.384191393852234</v>
      </c>
      <c r="D285" s="4" t="n">
        <v>1.284297347068787</v>
      </c>
      <c r="E285" s="3" t="n">
        <v>1</v>
      </c>
      <c r="F285" s="4" t="n">
        <v>0.674</v>
      </c>
      <c r="G285" s="4" t="n">
        <v>0.6870000000000001</v>
      </c>
      <c r="H285" s="4" t="n">
        <v>1e-05</v>
      </c>
      <c r="I285" s="4" t="n">
        <v>0.6860000000000001</v>
      </c>
      <c r="J285" s="4" t="n">
        <v>0.6909999999999999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0.01232471689581871</v>
      </c>
      <c r="C286" s="4" t="n">
        <v>1.384289979934692</v>
      </c>
      <c r="D286" s="4" t="n">
        <v>1.28439474105835</v>
      </c>
      <c r="E286" s="3" t="n">
        <v>1</v>
      </c>
      <c r="F286" s="4" t="n">
        <v>0.674</v>
      </c>
      <c r="G286" s="4" t="n">
        <v>0.6870000000000001</v>
      </c>
      <c r="H286" s="4" t="n">
        <v>1e-05</v>
      </c>
      <c r="I286" s="4" t="n">
        <v>0.6860000000000001</v>
      </c>
      <c r="J286" s="4" t="n">
        <v>0.6909999999999999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0.0869884118437767</v>
      </c>
      <c r="C287" s="4" t="n">
        <v>1.384337425231934</v>
      </c>
      <c r="D287" s="4" t="n">
        <v>1.284438729286194</v>
      </c>
      <c r="E287" s="3" t="n">
        <v>1</v>
      </c>
      <c r="F287" s="4" t="n">
        <v>0.674</v>
      </c>
      <c r="G287" s="4" t="n">
        <v>0.6870000000000001</v>
      </c>
      <c r="H287" s="4" t="n">
        <v>1e-05</v>
      </c>
      <c r="I287" s="4" t="n">
        <v>0.6860000000000001</v>
      </c>
      <c r="J287" s="4" t="n">
        <v>0.6909999999999999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0.08052709698677063</v>
      </c>
      <c r="C288" s="4" t="n">
        <v>1.384284019470215</v>
      </c>
      <c r="D288" s="4" t="n">
        <v>1.284402132034302</v>
      </c>
      <c r="E288" s="3" t="n">
        <v>1</v>
      </c>
      <c r="F288" s="4" t="n">
        <v>0.674</v>
      </c>
      <c r="G288" s="4" t="n">
        <v>0.6870000000000001</v>
      </c>
      <c r="H288" s="4" t="n">
        <v>1e-05</v>
      </c>
      <c r="I288" s="4" t="n">
        <v>0.6860000000000001</v>
      </c>
      <c r="J288" s="4" t="n">
        <v>0.6909999999999999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0.03089845925569534</v>
      </c>
      <c r="C289" s="4" t="n">
        <v>1.384261250495911</v>
      </c>
      <c r="D289" s="4" t="n">
        <v>1.284403800964355</v>
      </c>
      <c r="E289" s="3" t="n">
        <v>1</v>
      </c>
      <c r="F289" s="4" t="n">
        <v>0.674</v>
      </c>
      <c r="G289" s="4" t="n">
        <v>0.6870000000000001</v>
      </c>
      <c r="H289" s="4" t="n">
        <v>1e-05</v>
      </c>
      <c r="I289" s="4" t="n">
        <v>0.6860000000000001</v>
      </c>
      <c r="J289" s="4" t="n">
        <v>0.6909999999999999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0.0349823571741581</v>
      </c>
      <c r="C290" s="4" t="n">
        <v>1.384233355522156</v>
      </c>
      <c r="D290" s="4" t="n">
        <v>1.284407496452332</v>
      </c>
      <c r="E290" s="3" t="n">
        <v>1</v>
      </c>
      <c r="F290" s="4" t="n">
        <v>0.674</v>
      </c>
      <c r="G290" s="4" t="n">
        <v>0.6870000000000001</v>
      </c>
      <c r="H290" s="4" t="n">
        <v>1e-05</v>
      </c>
      <c r="I290" s="4" t="n">
        <v>0.6860000000000001</v>
      </c>
      <c r="J290" s="4" t="n">
        <v>0.6909999999999999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0.02795610390603542</v>
      </c>
      <c r="C291" s="4" t="n">
        <v>1.384196400642395</v>
      </c>
      <c r="D291" s="4" t="n">
        <v>1.284407734870911</v>
      </c>
      <c r="E291" s="3" t="n">
        <v>1</v>
      </c>
      <c r="F291" s="4" t="n">
        <v>0.674</v>
      </c>
      <c r="G291" s="4" t="n">
        <v>0.6870000000000001</v>
      </c>
      <c r="H291" s="4" t="n">
        <v>1e-05</v>
      </c>
      <c r="I291" s="4" t="n">
        <v>0.6860000000000001</v>
      </c>
      <c r="J291" s="4" t="n">
        <v>0.6909999999999999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0.03140835091471672</v>
      </c>
      <c r="C292" s="4" t="n">
        <v>1.384171366691589</v>
      </c>
      <c r="D292" s="4" t="n">
        <v>1.284420132637024</v>
      </c>
      <c r="E292" s="3" t="n">
        <v>1</v>
      </c>
      <c r="F292" s="4" t="n">
        <v>0.674</v>
      </c>
      <c r="G292" s="4" t="n">
        <v>0.6870000000000001</v>
      </c>
      <c r="H292" s="4" t="n">
        <v>1e-05</v>
      </c>
      <c r="I292" s="4" t="n">
        <v>0.6860000000000001</v>
      </c>
      <c r="J292" s="4" t="n">
        <v>0.6909999999999999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0.02171647548675537</v>
      </c>
      <c r="C293" s="4" t="n">
        <v>1.384146213531494</v>
      </c>
      <c r="D293" s="4" t="n">
        <v>1.284432649612427</v>
      </c>
      <c r="E293" s="3" t="n">
        <v>1</v>
      </c>
      <c r="F293" s="4" t="n">
        <v>0.674</v>
      </c>
      <c r="G293" s="4" t="n">
        <v>0.6870000000000001</v>
      </c>
      <c r="H293" s="4" t="n">
        <v>1e-05</v>
      </c>
      <c r="I293" s="4" t="n">
        <v>0.6860000000000001</v>
      </c>
      <c r="J293" s="4" t="n">
        <v>0.6909999999999999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0.03235965594649315</v>
      </c>
      <c r="C294" s="4" t="n">
        <v>1.384175896644592</v>
      </c>
      <c r="D294" s="4" t="n">
        <v>1.284489393234253</v>
      </c>
      <c r="E294" s="3" t="n">
        <v>1</v>
      </c>
      <c r="F294" s="4" t="n">
        <v>0.674</v>
      </c>
      <c r="G294" s="4" t="n">
        <v>0.6870000000000001</v>
      </c>
      <c r="H294" s="4" t="n">
        <v>1e-05</v>
      </c>
      <c r="I294" s="4" t="n">
        <v>0.6860000000000001</v>
      </c>
      <c r="J294" s="4" t="n">
        <v>0.6909999999999999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0.03012656792998314</v>
      </c>
      <c r="C295" s="4" t="n">
        <v>1.384251236915588</v>
      </c>
      <c r="D295" s="4" t="n">
        <v>1.284574508666992</v>
      </c>
      <c r="E295" s="3" t="n">
        <v>1</v>
      </c>
      <c r="F295" s="4" t="n">
        <v>0.674</v>
      </c>
      <c r="G295" s="4" t="n">
        <v>0.6870000000000001</v>
      </c>
      <c r="H295" s="4" t="n">
        <v>1e-05</v>
      </c>
      <c r="I295" s="4" t="n">
        <v>0.6860000000000001</v>
      </c>
      <c r="J295" s="4" t="n">
        <v>0.6909999999999999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0.0283342432230711</v>
      </c>
      <c r="C296" s="4" t="n">
        <v>1.384348273277283</v>
      </c>
      <c r="D296" s="4" t="n">
        <v>1.284682393074036</v>
      </c>
      <c r="E296" s="3" t="n">
        <v>1</v>
      </c>
      <c r="F296" s="4" t="n">
        <v>0.674</v>
      </c>
      <c r="G296" s="4" t="n">
        <v>0.6870000000000001</v>
      </c>
      <c r="H296" s="4" t="n">
        <v>1e-05</v>
      </c>
      <c r="I296" s="4" t="n">
        <v>0.6860000000000001</v>
      </c>
      <c r="J296" s="4" t="n">
        <v>0.6909999999999999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0.01128020975738764</v>
      </c>
      <c r="C297" s="4" t="n">
        <v>1.384398460388184</v>
      </c>
      <c r="D297" s="4" t="n">
        <v>1.28474485874176</v>
      </c>
      <c r="E297" s="3" t="n">
        <v>1</v>
      </c>
      <c r="F297" s="4" t="n">
        <v>0.674</v>
      </c>
      <c r="G297" s="4" t="n">
        <v>0.6870000000000001</v>
      </c>
      <c r="H297" s="4" t="n">
        <v>1e-05</v>
      </c>
      <c r="I297" s="4" t="n">
        <v>0.6860000000000001</v>
      </c>
      <c r="J297" s="4" t="n">
        <v>0.6909999999999999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0.01887102238833904</v>
      </c>
      <c r="C298" s="4" t="n">
        <v>1.384458065032959</v>
      </c>
      <c r="D298" s="4" t="n">
        <v>1.284816980361938</v>
      </c>
      <c r="E298" s="3" t="n">
        <v>1</v>
      </c>
      <c r="F298" s="4" t="n">
        <v>0.674</v>
      </c>
      <c r="G298" s="4" t="n">
        <v>0.6870000000000001</v>
      </c>
      <c r="H298" s="4" t="n">
        <v>1e-05</v>
      </c>
      <c r="I298" s="4" t="n">
        <v>0.6860000000000001</v>
      </c>
      <c r="J298" s="4" t="n">
        <v>0.6909999999999999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0.01037359423935413</v>
      </c>
      <c r="C299" s="4" t="n">
        <v>1.384504437446594</v>
      </c>
      <c r="D299" s="4" t="n">
        <v>1.284874081611633</v>
      </c>
      <c r="E299" s="3" t="n">
        <v>1</v>
      </c>
      <c r="F299" s="4" t="n">
        <v>0.674</v>
      </c>
      <c r="G299" s="4" t="n">
        <v>0.6870000000000001</v>
      </c>
      <c r="H299" s="4" t="n">
        <v>1e-05</v>
      </c>
      <c r="I299" s="4" t="n">
        <v>0.6860000000000001</v>
      </c>
      <c r="J299" s="4" t="n">
        <v>0.6909999999999999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0.02237165905535221</v>
      </c>
      <c r="C300" s="4" t="n">
        <v>1.384553194046021</v>
      </c>
      <c r="D300" s="4" t="n">
        <v>1.284933567047119</v>
      </c>
      <c r="E300" s="3" t="n">
        <v>1</v>
      </c>
      <c r="F300" s="4" t="n">
        <v>0.674</v>
      </c>
      <c r="G300" s="4" t="n">
        <v>0.6870000000000001</v>
      </c>
      <c r="H300" s="4" t="n">
        <v>1e-05</v>
      </c>
      <c r="I300" s="4" t="n">
        <v>0.6860000000000001</v>
      </c>
      <c r="J300" s="4" t="n">
        <v>0.6909999999999999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0.02363174594938755</v>
      </c>
      <c r="C301" s="4" t="n">
        <v>1.384598612785339</v>
      </c>
      <c r="D301" s="4" t="n">
        <v>1.284988164901733</v>
      </c>
      <c r="E301" s="3" t="n">
        <v>1</v>
      </c>
      <c r="F301" s="4" t="n">
        <v>0.674</v>
      </c>
      <c r="G301" s="4" t="n">
        <v>0.6870000000000001</v>
      </c>
      <c r="H301" s="4" t="n">
        <v>1e-05</v>
      </c>
      <c r="I301" s="4" t="n">
        <v>0.6860000000000001</v>
      </c>
      <c r="J301" s="4" t="n">
        <v>0.6909999999999999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2026-04-29T15:25:01Z</dcterms:created>
  <dcterms:modified xsi:type="dcterms:W3CDTF">2026-04-29T15:25:01Z</dcterms:modified>
</cp:coreProperties>
</file>