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96]</t>
        </is>
      </c>
      <c r="M2" s="3" t="inlineStr">
        <is>
          <t>[false, false, false]</t>
        </is>
      </c>
      <c r="N2" s="3" t="inlineStr">
        <is>
          <t>[0.8999999761581421,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0.0249678082764148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3</v>
      </c>
      <c r="G4" s="3" t="n">
        <v>2</v>
      </c>
      <c r="H4" s="3" t="inlineStr">
        <is>
          <t>["root", "hop_0", "hop_1"]</t>
        </is>
      </c>
      <c r="I4" s="3" t="inlineStr">
        <is>
          <t>[2708, 3]</t>
        </is>
      </c>
      <c r="J4" s="3" t="inlineStr">
        <is>
          <t>[2708, 3]</t>
        </is>
      </c>
      <c r="K4" s="3" t="inlineStr"/>
      <c r="L4" s="3" t="inlineStr">
        <is>
          <t>[2708, 3, 96]</t>
        </is>
      </c>
      <c r="M4" s="3" t="inlineStr">
        <is>
          <t>[false, false, false]</t>
        </is>
      </c>
      <c r="N4" s="3" t="inlineStr">
        <is>
          <t>[0.8995490670204163, 0.7991988062858582, 0.7991988062858582]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0.899549126625061</v>
      </c>
      <c r="V4" s="4" t="n">
        <v>0.7991988062858582</v>
      </c>
      <c r="W4" s="4" t="n">
        <v>0.7991988062858582</v>
      </c>
      <c r="X4" s="4" t="n">
        <v>0</v>
      </c>
      <c r="Y4" s="4" t="n">
        <v>0</v>
      </c>
      <c r="Z4" s="4" t="n">
        <v>0</v>
      </c>
      <c r="AA4" s="4" t="n">
        <v>0.8995490670204163</v>
      </c>
      <c r="AB4" s="4" t="n">
        <v>0.7991988062858582</v>
      </c>
      <c r="AC4" s="4" t="n">
        <v>0.7991988062858582</v>
      </c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96]</t>
        </is>
      </c>
      <c r="M5" s="3" t="inlineStr">
        <is>
          <t>[false, false, false]</t>
        </is>
      </c>
      <c r="N5" s="3" t="inlineStr">
        <is>
          <t>[0.8995490670204163, 0.7991988062858582, 0.7991988062858582]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0.899549126625061</v>
      </c>
      <c r="V5" s="4" t="n">
        <v>0.7991988062858582</v>
      </c>
      <c r="W5" s="4" t="n">
        <v>0.7991988062858582</v>
      </c>
      <c r="X5" s="4" t="n">
        <v>0</v>
      </c>
      <c r="Y5" s="4" t="n">
        <v>0</v>
      </c>
      <c r="Z5" s="4" t="n">
        <v>0</v>
      </c>
      <c r="AA5" s="4" t="n">
        <v>0.8995490670204163</v>
      </c>
      <c r="AB5" s="4" t="n">
        <v>0.7991988062858582</v>
      </c>
      <c r="AC5" s="4" t="n">
        <v>0.7991988062858582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96]</t>
        </is>
      </c>
      <c r="M6" s="3" t="inlineStr">
        <is>
          <t>[false, false, false]</t>
        </is>
      </c>
      <c r="N6" s="3" t="inlineStr">
        <is>
          <t>[0.8978585600852966, 0.801838755607605, 0.7946614623069763]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0.8978585004806519</v>
      </c>
      <c r="V6" s="4" t="n">
        <v>0.801838755607605</v>
      </c>
      <c r="W6" s="4" t="n">
        <v>0.7946614623069763</v>
      </c>
      <c r="X6" s="4" t="n">
        <v>0</v>
      </c>
      <c r="Y6" s="4" t="n">
        <v>0</v>
      </c>
      <c r="Z6" s="4" t="n">
        <v>0</v>
      </c>
      <c r="AA6" s="4" t="n">
        <v>0.8978585600852966</v>
      </c>
      <c r="AB6" s="4" t="n">
        <v>0.801838755607605</v>
      </c>
      <c r="AC6" s="4" t="n">
        <v>0.7946614623069763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0.0049723875708878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3</v>
      </c>
      <c r="G8" s="3" t="n">
        <v>2</v>
      </c>
      <c r="H8" s="3" t="inlineStr">
        <is>
          <t>["root", "hop_0", "hop_1"]</t>
        </is>
      </c>
      <c r="I8" s="3" t="inlineStr">
        <is>
          <t>[2708, 3]</t>
        </is>
      </c>
      <c r="J8" s="3" t="inlineStr">
        <is>
          <t>[2708, 3]</t>
        </is>
      </c>
      <c r="K8" s="3" t="inlineStr"/>
      <c r="L8" s="3" t="inlineStr">
        <is>
          <t>[2708, 3, 96]</t>
        </is>
      </c>
      <c r="M8" s="3" t="inlineStr">
        <is>
          <t>[false, false, false]</t>
        </is>
      </c>
      <c r="N8" s="3" t="inlineStr">
        <is>
          <t>[0.8977779150009155, 0.8017847537994385, 0.7945802211761475]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0.8977779150009155</v>
      </c>
      <c r="V8" s="4" t="n">
        <v>0.8017846345901489</v>
      </c>
      <c r="W8" s="4" t="n">
        <v>0.7945801615715027</v>
      </c>
      <c r="X8" s="4" t="n">
        <v>0</v>
      </c>
      <c r="Y8" s="4" t="n">
        <v>0</v>
      </c>
      <c r="Z8" s="4" t="n">
        <v>0</v>
      </c>
      <c r="AA8" s="4" t="n">
        <v>0.8977779150009155</v>
      </c>
      <c r="AB8" s="4" t="n">
        <v>0.8017847537994385</v>
      </c>
      <c r="AC8" s="4" t="n">
        <v>0.7945802211761475</v>
      </c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3</v>
      </c>
      <c r="G9" s="3" t="n">
        <v>2</v>
      </c>
      <c r="H9" s="3" t="inlineStr">
        <is>
          <t>["root", "hop_0", "hop_1"]</t>
        </is>
      </c>
      <c r="I9" s="3" t="inlineStr">
        <is>
          <t>[2708, 3]</t>
        </is>
      </c>
      <c r="J9" s="3" t="inlineStr">
        <is>
          <t>[2708, 3]</t>
        </is>
      </c>
      <c r="K9" s="3" t="inlineStr"/>
      <c r="L9" s="3" t="inlineStr">
        <is>
          <t>[2708, 3, 96]</t>
        </is>
      </c>
      <c r="M9" s="3" t="inlineStr">
        <is>
          <t>[false, false, false]</t>
        </is>
      </c>
      <c r="N9" s="3" t="inlineStr">
        <is>
          <t>[0.8977779150009155, 0.8017847537994385, 0.7945802211761475]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0.8977779150009155</v>
      </c>
      <c r="V9" s="4" t="n">
        <v>0.8017846345901489</v>
      </c>
      <c r="W9" s="4" t="n">
        <v>0.7945801615715027</v>
      </c>
      <c r="X9" s="4" t="n">
        <v>0</v>
      </c>
      <c r="Y9" s="4" t="n">
        <v>0</v>
      </c>
      <c r="Z9" s="4" t="n">
        <v>0</v>
      </c>
      <c r="AA9" s="4" t="n">
        <v>0.8977779150009155</v>
      </c>
      <c r="AB9" s="4" t="n">
        <v>0.8017847537994385</v>
      </c>
      <c r="AC9" s="4" t="n">
        <v>0.7945802211761475</v>
      </c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96]</t>
        </is>
      </c>
      <c r="M10" s="3" t="inlineStr">
        <is>
          <t>[false, false, false]</t>
        </is>
      </c>
      <c r="N10" s="3" t="inlineStr">
        <is>
          <t>[0.8958388566970825, 0.8004183173179626, 0.7924254536628723]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0.8958388566970825</v>
      </c>
      <c r="V10" s="4" t="n">
        <v>0.8004182577133179</v>
      </c>
      <c r="W10" s="4" t="n">
        <v>0.7924253940582275</v>
      </c>
      <c r="X10" s="4" t="n">
        <v>0</v>
      </c>
      <c r="Y10" s="4" t="n">
        <v>0</v>
      </c>
      <c r="Z10" s="4" t="n">
        <v>0</v>
      </c>
      <c r="AA10" s="4" t="n">
        <v>0.8958388566970825</v>
      </c>
      <c r="AB10" s="4" t="n">
        <v>0.8004183173179626</v>
      </c>
      <c r="AC10" s="4" t="n">
        <v>0.7924254536628723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0.0059014754369854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96]</t>
        </is>
      </c>
      <c r="M12" s="3" t="inlineStr">
        <is>
          <t>[false, false, false]</t>
        </is>
      </c>
      <c r="N12" s="3" t="inlineStr">
        <is>
          <t>[0.8958265781402588, 0.8004083037376404, 0.7924110889434814]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0.895826518535614</v>
      </c>
      <c r="V12" s="4" t="n">
        <v>0.8004083633422852</v>
      </c>
      <c r="W12" s="4" t="n">
        <v>0.7924111485481262</v>
      </c>
      <c r="X12" s="4" t="n">
        <v>0</v>
      </c>
      <c r="Y12" s="4" t="n">
        <v>0</v>
      </c>
      <c r="Z12" s="4" t="n">
        <v>0</v>
      </c>
      <c r="AA12" s="4" t="n">
        <v>0.8958265781402588</v>
      </c>
      <c r="AB12" s="4" t="n">
        <v>0.8004083037376404</v>
      </c>
      <c r="AC12" s="4" t="n">
        <v>0.7924110889434814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3</v>
      </c>
      <c r="G13" s="3" t="n">
        <v>2</v>
      </c>
      <c r="H13" s="3" t="inlineStr">
        <is>
          <t>["root", "hop_0", "hop_1"]</t>
        </is>
      </c>
      <c r="I13" s="3" t="inlineStr">
        <is>
          <t>[2708, 3]</t>
        </is>
      </c>
      <c r="J13" s="3" t="inlineStr">
        <is>
          <t>[2708, 3]</t>
        </is>
      </c>
      <c r="K13" s="3" t="inlineStr"/>
      <c r="L13" s="3" t="inlineStr">
        <is>
          <t>[2708, 3, 96]</t>
        </is>
      </c>
      <c r="M13" s="3" t="inlineStr">
        <is>
          <t>[false, false, false]</t>
        </is>
      </c>
      <c r="N13" s="3" t="inlineStr">
        <is>
          <t>[0.8958265781402588, 0.8004083037376404, 0.7924110889434814]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0.895826518535614</v>
      </c>
      <c r="V13" s="4" t="n">
        <v>0.8004083633422852</v>
      </c>
      <c r="W13" s="4" t="n">
        <v>0.7924111485481262</v>
      </c>
      <c r="X13" s="4" t="n">
        <v>0</v>
      </c>
      <c r="Y13" s="4" t="n">
        <v>0</v>
      </c>
      <c r="Z13" s="4" t="n">
        <v>0</v>
      </c>
      <c r="AA13" s="4" t="n">
        <v>0.8958265781402588</v>
      </c>
      <c r="AB13" s="4" t="n">
        <v>0.8004083037376404</v>
      </c>
      <c r="AC13" s="4" t="n">
        <v>0.7924110889434814</v>
      </c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3</v>
      </c>
      <c r="G14" s="3" t="n">
        <v>2</v>
      </c>
      <c r="H14" s="3" t="inlineStr">
        <is>
          <t>["root", "hop_0", "hop_1"]</t>
        </is>
      </c>
      <c r="I14" s="3" t="inlineStr">
        <is>
          <t>[2708, 3]</t>
        </is>
      </c>
      <c r="J14" s="3" t="inlineStr">
        <is>
          <t>[2708, 3]</t>
        </is>
      </c>
      <c r="K14" s="3" t="inlineStr"/>
      <c r="L14" s="3" t="inlineStr">
        <is>
          <t>[2708, 3, 96]</t>
        </is>
      </c>
      <c r="M14" s="3" t="inlineStr">
        <is>
          <t>[false, false, false]</t>
        </is>
      </c>
      <c r="N14" s="3" t="inlineStr">
        <is>
          <t>[0.8956206440925598, 0.8002324104309082, 0.7921722531318665]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0.8956206440925598</v>
      </c>
      <c r="V14" s="4" t="n">
        <v>0.800232470035553</v>
      </c>
      <c r="W14" s="4" t="n">
        <v>0.7921721935272217</v>
      </c>
      <c r="X14" s="4" t="n">
        <v>0</v>
      </c>
      <c r="Y14" s="4" t="n">
        <v>0</v>
      </c>
      <c r="Z14" s="4" t="n">
        <v>0</v>
      </c>
      <c r="AA14" s="4" t="n">
        <v>0.8956206440925598</v>
      </c>
      <c r="AB14" s="4" t="n">
        <v>0.8002324104309082</v>
      </c>
      <c r="AC14" s="4" t="n">
        <v>0.7921722531318665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0.0055263885296881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96]</t>
        </is>
      </c>
      <c r="M16" s="3" t="inlineStr">
        <is>
          <t>[false, false, false]</t>
        </is>
      </c>
      <c r="N16" s="3" t="inlineStr">
        <is>
          <t>[0.8956196904182434, 0.8002314567565918, 0.792171061038971]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0.8956197500228882</v>
      </c>
      <c r="V16" s="4" t="n">
        <v>0.800231397151947</v>
      </c>
      <c r="W16" s="4" t="n">
        <v>0.7921709418296814</v>
      </c>
      <c r="X16" s="4" t="n">
        <v>0</v>
      </c>
      <c r="Y16" s="4" t="n">
        <v>0</v>
      </c>
      <c r="Z16" s="4" t="n">
        <v>0</v>
      </c>
      <c r="AA16" s="4" t="n">
        <v>0.8956196904182434</v>
      </c>
      <c r="AB16" s="4" t="n">
        <v>0.8002314567565918</v>
      </c>
      <c r="AC16" s="4" t="n">
        <v>0.7921710610389709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96]</t>
        </is>
      </c>
      <c r="M17" s="3" t="inlineStr">
        <is>
          <t>[false, false, false]</t>
        </is>
      </c>
      <c r="N17" s="3" t="inlineStr">
        <is>
          <t>[0.8956196904182434, 0.8002314567565918, 0.792171061038971]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0.8956197500228882</v>
      </c>
      <c r="V17" s="4" t="n">
        <v>0.800231397151947</v>
      </c>
      <c r="W17" s="4" t="n">
        <v>0.7921709418296814</v>
      </c>
      <c r="X17" s="4" t="n">
        <v>0</v>
      </c>
      <c r="Y17" s="4" t="n">
        <v>0</v>
      </c>
      <c r="Z17" s="4" t="n">
        <v>0</v>
      </c>
      <c r="AA17" s="4" t="n">
        <v>0.8956196904182434</v>
      </c>
      <c r="AB17" s="4" t="n">
        <v>0.8002314567565918</v>
      </c>
      <c r="AC17" s="4" t="n">
        <v>0.7921710610389709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n">
        <v>2</v>
      </c>
      <c r="H18" s="3" t="inlineStr">
        <is>
          <t>["root", "hop_0", "hop_1"]</t>
        </is>
      </c>
      <c r="I18" s="3" t="inlineStr">
        <is>
          <t>[2708, 3]</t>
        </is>
      </c>
      <c r="J18" s="3" t="inlineStr">
        <is>
          <t>[2708, 3]</t>
        </is>
      </c>
      <c r="K18" s="3" t="inlineStr"/>
      <c r="L18" s="3" t="inlineStr">
        <is>
          <t>[2708, 3, 96]</t>
        </is>
      </c>
      <c r="M18" s="3" t="inlineStr">
        <is>
          <t>[false, false, false]</t>
        </is>
      </c>
      <c r="N18" s="3" t="inlineStr">
        <is>
          <t>[0.8955745697021484, 0.8001867532730103, 0.7921140789985657]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0.8955745697021484</v>
      </c>
      <c r="V18" s="4" t="n">
        <v>0.8001867532730103</v>
      </c>
      <c r="W18" s="4" t="n">
        <v>0.7921140789985657</v>
      </c>
      <c r="X18" s="4" t="n">
        <v>0</v>
      </c>
      <c r="Y18" s="4" t="n">
        <v>0</v>
      </c>
      <c r="Z18" s="4" t="n">
        <v>0</v>
      </c>
      <c r="AA18" s="4" t="n">
        <v>0.8955745697021484</v>
      </c>
      <c r="AB18" s="4" t="n">
        <v>0.8001867532730103</v>
      </c>
      <c r="AC18" s="4" t="n">
        <v>0.7921140789985657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0.005073363892734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96]</t>
        </is>
      </c>
      <c r="M20" s="3" t="inlineStr">
        <is>
          <t>[false, false, false]</t>
        </is>
      </c>
      <c r="N20" s="3" t="inlineStr">
        <is>
          <t>[0.895573616027832, 0.8001857995986938, 0.7921130061149597]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0.8955734968185425</v>
      </c>
      <c r="V20" s="4" t="n">
        <v>0.8001858592033386</v>
      </c>
      <c r="W20" s="4" t="n">
        <v>0.7921130061149597</v>
      </c>
      <c r="X20" s="4" t="n">
        <v>0</v>
      </c>
      <c r="Y20" s="4" t="n">
        <v>0</v>
      </c>
      <c r="Z20" s="4" t="n">
        <v>0</v>
      </c>
      <c r="AA20" s="4" t="n">
        <v>0.895573616027832</v>
      </c>
      <c r="AB20" s="4" t="n">
        <v>0.8001857995986938</v>
      </c>
      <c r="AC20" s="4" t="n">
        <v>0.7921130061149597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96]</t>
        </is>
      </c>
      <c r="M21" s="3" t="inlineStr">
        <is>
          <t>[false, false, false]</t>
        </is>
      </c>
      <c r="N21" s="3" t="inlineStr">
        <is>
          <t>[0.895573616027832, 0.8001857995986938, 0.7921130061149597]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0.8955734968185425</v>
      </c>
      <c r="V21" s="4" t="n">
        <v>0.8001858592033386</v>
      </c>
      <c r="W21" s="4" t="n">
        <v>0.7921130061149597</v>
      </c>
      <c r="X21" s="4" t="n">
        <v>0</v>
      </c>
      <c r="Y21" s="4" t="n">
        <v>0</v>
      </c>
      <c r="Z21" s="4" t="n">
        <v>0</v>
      </c>
      <c r="AA21" s="4" t="n">
        <v>0.895573616027832</v>
      </c>
      <c r="AB21" s="4" t="n">
        <v>0.8001857995986938</v>
      </c>
      <c r="AC21" s="4" t="n">
        <v>0.7921130061149597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96]</t>
        </is>
      </c>
      <c r="M22" s="3" t="inlineStr">
        <is>
          <t>[false, false, false]</t>
        </is>
      </c>
      <c r="N22" s="3" t="inlineStr">
        <is>
          <t>[0.8955288529396057, 0.8001373410224915, 0.7920519709587097]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0.8955289125442505</v>
      </c>
      <c r="V22" s="4" t="n">
        <v>0.8001373410224915</v>
      </c>
      <c r="W22" s="4" t="n">
        <v>0.7920519709587097</v>
      </c>
      <c r="X22" s="4" t="n">
        <v>0</v>
      </c>
      <c r="Y22" s="4" t="n">
        <v>0</v>
      </c>
      <c r="Z22" s="4" t="n">
        <v>0</v>
      </c>
      <c r="AA22" s="4" t="n">
        <v>0.8955288529396057</v>
      </c>
      <c r="AB22" s="4" t="n">
        <v>0.8001373410224915</v>
      </c>
      <c r="AC22" s="4" t="n">
        <v>0.7920519709587097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0.0062007987871766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2</v>
      </c>
      <c r="H24" s="3" t="inlineStr">
        <is>
          <t>["root", "hop_0", "hop_1"]</t>
        </is>
      </c>
      <c r="I24" s="3" t="inlineStr">
        <is>
          <t>[2708, 3]</t>
        </is>
      </c>
      <c r="J24" s="3" t="inlineStr">
        <is>
          <t>[2708, 3]</t>
        </is>
      </c>
      <c r="K24" s="3" t="inlineStr"/>
      <c r="L24" s="3" t="inlineStr">
        <is>
          <t>[2708, 3, 96]</t>
        </is>
      </c>
      <c r="M24" s="3" t="inlineStr">
        <is>
          <t>[false, false, false]</t>
        </is>
      </c>
      <c r="N24" s="3" t="inlineStr">
        <is>
          <t>[0.8955278992652893, 0.800136387348175, 0.7920506596565247]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0.8955280184745789</v>
      </c>
      <c r="V24" s="4" t="n">
        <v>0.8001364469528198</v>
      </c>
      <c r="W24" s="4" t="n">
        <v>0.7920506596565247</v>
      </c>
      <c r="X24" s="4" t="n">
        <v>0</v>
      </c>
      <c r="Y24" s="4" t="n">
        <v>0</v>
      </c>
      <c r="Z24" s="4" t="n">
        <v>0</v>
      </c>
      <c r="AA24" s="4" t="n">
        <v>0.8955278992652893</v>
      </c>
      <c r="AB24" s="4" t="n">
        <v>0.800136387348175</v>
      </c>
      <c r="AC24" s="4" t="n">
        <v>0.7920506596565247</v>
      </c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96]</t>
        </is>
      </c>
      <c r="M25" s="3" t="inlineStr">
        <is>
          <t>[false, false, false]</t>
        </is>
      </c>
      <c r="N25" s="3" t="inlineStr">
        <is>
          <t>[0.8955278992652893, 0.800136387348175, 0.7920506596565247]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0.8955280184745789</v>
      </c>
      <c r="V25" s="4" t="n">
        <v>0.8001364469528198</v>
      </c>
      <c r="W25" s="4" t="n">
        <v>0.7920506596565247</v>
      </c>
      <c r="X25" s="4" t="n">
        <v>0</v>
      </c>
      <c r="Y25" s="4" t="n">
        <v>0</v>
      </c>
      <c r="Z25" s="4" t="n">
        <v>0</v>
      </c>
      <c r="AA25" s="4" t="n">
        <v>0.8955278992652893</v>
      </c>
      <c r="AB25" s="4" t="n">
        <v>0.800136387348175</v>
      </c>
      <c r="AC25" s="4" t="n">
        <v>0.7920506596565247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</sheetData>
  <autoFilter ref="A1:AO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2026-04-29T15:25:14Z</dcterms:created>
  <dcterms:modified xsi:type="dcterms:W3CDTF">2026-04-29T15:25:14Z</dcterms:modified>
</cp:coreProperties>
</file>