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[0.8978585600852966, 0.801838755607605, 0.7946614623069763]</t>
        </is>
      </c>
      <c r="P5" s="4" t="n">
        <v>0.8978585004806519</v>
      </c>
      <c r="Q5" s="4" t="n">
        <v>0.801838755607605</v>
      </c>
      <c r="R5" s="4" t="n">
        <v>0.7946614623069763</v>
      </c>
      <c r="S5" s="4" t="n">
        <v>0</v>
      </c>
      <c r="T5" s="4" t="n">
        <v>0</v>
      </c>
      <c r="U5" s="4" t="n">
        <v>0</v>
      </c>
      <c r="V5" s="4" t="n">
        <v>0.8978585600852966</v>
      </c>
      <c r="W5" s="4" t="n">
        <v>0.801838755607605</v>
      </c>
      <c r="X5" s="4" t="n">
        <v>0.7946614623069763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[0.8977779150009155, 0.8017847537994385, 0.7945802211761475]</t>
        </is>
      </c>
      <c r="P6" s="4" t="n">
        <v>0.8977779150009155</v>
      </c>
      <c r="Q6" s="4" t="n">
        <v>0.8017846345901489</v>
      </c>
      <c r="R6" s="4" t="n">
        <v>0.7945801615715027</v>
      </c>
      <c r="S6" s="4" t="n">
        <v>0</v>
      </c>
      <c r="T6" s="4" t="n">
        <v>0</v>
      </c>
      <c r="U6" s="4" t="n">
        <v>0</v>
      </c>
      <c r="V6" s="4" t="n">
        <v>0.8977779150009155</v>
      </c>
      <c r="W6" s="4" t="n">
        <v>0.8017847537994385</v>
      </c>
      <c r="X6" s="4" t="n">
        <v>0.7945802211761475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[0.8977779150009155, 0.8017847537994385, 0.7945802211761475]</t>
        </is>
      </c>
      <c r="P7" s="4" t="n">
        <v>0.8977779150009155</v>
      </c>
      <c r="Q7" s="4" t="n">
        <v>0.8017846345901489</v>
      </c>
      <c r="R7" s="4" t="n">
        <v>0.7945801615715027</v>
      </c>
      <c r="S7" s="4" t="n">
        <v>0</v>
      </c>
      <c r="T7" s="4" t="n">
        <v>0</v>
      </c>
      <c r="U7" s="4" t="n">
        <v>0</v>
      </c>
      <c r="V7" s="4" t="n">
        <v>0.8977779150009155</v>
      </c>
      <c r="W7" s="4" t="n">
        <v>0.8017847537994385</v>
      </c>
      <c r="X7" s="4" t="n">
        <v>0.7945802211761475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[0.8958388566970825, 0.8004183173179626, 0.7924254536628723]</t>
        </is>
      </c>
      <c r="P8" s="4" t="n">
        <v>0.8958388566970825</v>
      </c>
      <c r="Q8" s="4" t="n">
        <v>0.8004182577133179</v>
      </c>
      <c r="R8" s="4" t="n">
        <v>0.7924253940582275</v>
      </c>
      <c r="S8" s="4" t="n">
        <v>0</v>
      </c>
      <c r="T8" s="4" t="n">
        <v>0</v>
      </c>
      <c r="U8" s="4" t="n">
        <v>0</v>
      </c>
      <c r="V8" s="4" t="n">
        <v>0.8958388566970825</v>
      </c>
      <c r="W8" s="4" t="n">
        <v>0.8004183173179626</v>
      </c>
      <c r="X8" s="4" t="n">
        <v>0.7924254536628723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[0.8958265781402588, 0.8004083037376404, 0.7924110889434814]</t>
        </is>
      </c>
      <c r="P9" s="4" t="n">
        <v>0.895826518535614</v>
      </c>
      <c r="Q9" s="4" t="n">
        <v>0.8004083633422852</v>
      </c>
      <c r="R9" s="4" t="n">
        <v>0.7924111485481262</v>
      </c>
      <c r="S9" s="4" t="n">
        <v>0</v>
      </c>
      <c r="T9" s="4" t="n">
        <v>0</v>
      </c>
      <c r="U9" s="4" t="n">
        <v>0</v>
      </c>
      <c r="V9" s="4" t="n">
        <v>0.8958265781402588</v>
      </c>
      <c r="W9" s="4" t="n">
        <v>0.8004083037376404</v>
      </c>
      <c r="X9" s="4" t="n">
        <v>0.7924110889434814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[0.8958265781402588, 0.8004083037376404, 0.7924110889434814]</t>
        </is>
      </c>
      <c r="P10" s="4" t="n">
        <v>0.895826518535614</v>
      </c>
      <c r="Q10" s="4" t="n">
        <v>0.8004083633422852</v>
      </c>
      <c r="R10" s="4" t="n">
        <v>0.7924111485481262</v>
      </c>
      <c r="S10" s="4" t="n">
        <v>0</v>
      </c>
      <c r="T10" s="4" t="n">
        <v>0</v>
      </c>
      <c r="U10" s="4" t="n">
        <v>0</v>
      </c>
      <c r="V10" s="4" t="n">
        <v>0.8958265781402588</v>
      </c>
      <c r="W10" s="4" t="n">
        <v>0.8004083037376404</v>
      </c>
      <c r="X10" s="4" t="n">
        <v>0.7924110889434814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[0.8956206440925598, 0.8002324104309082, 0.7921722531318665]</t>
        </is>
      </c>
      <c r="P11" s="4" t="n">
        <v>0.8956206440925598</v>
      </c>
      <c r="Q11" s="4" t="n">
        <v>0.800232470035553</v>
      </c>
      <c r="R11" s="4" t="n">
        <v>0.7921721935272217</v>
      </c>
      <c r="S11" s="4" t="n">
        <v>0</v>
      </c>
      <c r="T11" s="4" t="n">
        <v>0</v>
      </c>
      <c r="U11" s="4" t="n">
        <v>0</v>
      </c>
      <c r="V11" s="4" t="n">
        <v>0.8956206440925598</v>
      </c>
      <c r="W11" s="4" t="n">
        <v>0.8002324104309082</v>
      </c>
      <c r="X11" s="4" t="n">
        <v>0.7921722531318665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[0.8956196904182434, 0.8002314567565918, 0.792171061038971]</t>
        </is>
      </c>
      <c r="P12" s="4" t="n">
        <v>0.8956197500228882</v>
      </c>
      <c r="Q12" s="4" t="n">
        <v>0.800231397151947</v>
      </c>
      <c r="R12" s="4" t="n">
        <v>0.7921709418296814</v>
      </c>
      <c r="S12" s="4" t="n">
        <v>0</v>
      </c>
      <c r="T12" s="4" t="n">
        <v>0</v>
      </c>
      <c r="U12" s="4" t="n">
        <v>0</v>
      </c>
      <c r="V12" s="4" t="n">
        <v>0.8956196904182434</v>
      </c>
      <c r="W12" s="4" t="n">
        <v>0.8002314567565918</v>
      </c>
      <c r="X12" s="4" t="n">
        <v>0.7921710610389709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[0.8956196904182434, 0.8002314567565918, 0.792171061038971]</t>
        </is>
      </c>
      <c r="P13" s="4" t="n">
        <v>0.8956197500228882</v>
      </c>
      <c r="Q13" s="4" t="n">
        <v>0.800231397151947</v>
      </c>
      <c r="R13" s="4" t="n">
        <v>0.7921709418296814</v>
      </c>
      <c r="S13" s="4" t="n">
        <v>0</v>
      </c>
      <c r="T13" s="4" t="n">
        <v>0</v>
      </c>
      <c r="U13" s="4" t="n">
        <v>0</v>
      </c>
      <c r="V13" s="4" t="n">
        <v>0.8956196904182434</v>
      </c>
      <c r="W13" s="4" t="n">
        <v>0.8002314567565918</v>
      </c>
      <c r="X13" s="4" t="n">
        <v>0.7921710610389709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[0.8955745697021484, 0.8001867532730103, 0.7921140789985657]</t>
        </is>
      </c>
      <c r="P14" s="4" t="n">
        <v>0.8955745697021484</v>
      </c>
      <c r="Q14" s="4" t="n">
        <v>0.8001867532730103</v>
      </c>
      <c r="R14" s="4" t="n">
        <v>0.7921140789985657</v>
      </c>
      <c r="S14" s="4" t="n">
        <v>0</v>
      </c>
      <c r="T14" s="4" t="n">
        <v>0</v>
      </c>
      <c r="U14" s="4" t="n">
        <v>0</v>
      </c>
      <c r="V14" s="4" t="n">
        <v>0.8955745697021484</v>
      </c>
      <c r="W14" s="4" t="n">
        <v>0.8001867532730103</v>
      </c>
      <c r="X14" s="4" t="n">
        <v>0.7921140789985657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[0.895573616027832, 0.8001857995986938, 0.7921130061149597]</t>
        </is>
      </c>
      <c r="P15" s="4" t="n">
        <v>0.8955734968185425</v>
      </c>
      <c r="Q15" s="4" t="n">
        <v>0.8001858592033386</v>
      </c>
      <c r="R15" s="4" t="n">
        <v>0.7921130061149597</v>
      </c>
      <c r="S15" s="4" t="n">
        <v>0</v>
      </c>
      <c r="T15" s="4" t="n">
        <v>0</v>
      </c>
      <c r="U15" s="4" t="n">
        <v>0</v>
      </c>
      <c r="V15" s="4" t="n">
        <v>0.895573616027832</v>
      </c>
      <c r="W15" s="4" t="n">
        <v>0.8001857995986938</v>
      </c>
      <c r="X15" s="4" t="n">
        <v>0.7921130061149597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[0.895573616027832, 0.8001857995986938, 0.7921130061149597]</t>
        </is>
      </c>
      <c r="P16" s="4" t="n">
        <v>0.8955734968185425</v>
      </c>
      <c r="Q16" s="4" t="n">
        <v>0.8001858592033386</v>
      </c>
      <c r="R16" s="4" t="n">
        <v>0.7921130061149597</v>
      </c>
      <c r="S16" s="4" t="n">
        <v>0</v>
      </c>
      <c r="T16" s="4" t="n">
        <v>0</v>
      </c>
      <c r="U16" s="4" t="n">
        <v>0</v>
      </c>
      <c r="V16" s="4" t="n">
        <v>0.895573616027832</v>
      </c>
      <c r="W16" s="4" t="n">
        <v>0.8001857995986938</v>
      </c>
      <c r="X16" s="4" t="n">
        <v>0.7921130061149597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[0.8955288529396057, 0.8001373410224915, 0.7920519709587097]</t>
        </is>
      </c>
      <c r="P17" s="4" t="n">
        <v>0.8955289125442505</v>
      </c>
      <c r="Q17" s="4" t="n">
        <v>0.8001373410224915</v>
      </c>
      <c r="R17" s="4" t="n">
        <v>0.7920519709587097</v>
      </c>
      <c r="S17" s="4" t="n">
        <v>0</v>
      </c>
      <c r="T17" s="4" t="n">
        <v>0</v>
      </c>
      <c r="U17" s="4" t="n">
        <v>0</v>
      </c>
      <c r="V17" s="4" t="n">
        <v>0.8955288529396057</v>
      </c>
      <c r="W17" s="4" t="n">
        <v>0.8001373410224915</v>
      </c>
      <c r="X17" s="4" t="n">
        <v>0.7920519709587097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[0.8955278992652893, 0.800136387348175, 0.7920506596565247]</t>
        </is>
      </c>
      <c r="P18" s="4" t="n">
        <v>0.8955280184745789</v>
      </c>
      <c r="Q18" s="4" t="n">
        <v>0.8001364469528198</v>
      </c>
      <c r="R18" s="4" t="n">
        <v>0.7920506596565247</v>
      </c>
      <c r="S18" s="4" t="n">
        <v>0</v>
      </c>
      <c r="T18" s="4" t="n">
        <v>0</v>
      </c>
      <c r="U18" s="4" t="n">
        <v>0</v>
      </c>
      <c r="V18" s="4" t="n">
        <v>0.8955278992652893</v>
      </c>
      <c r="W18" s="4" t="n">
        <v>0.800136387348175</v>
      </c>
      <c r="X18" s="4" t="n">
        <v>0.7920506596565247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[0.8955278992652893, 0.800136387348175, 0.7920506596565247]</t>
        </is>
      </c>
      <c r="P19" s="4" t="n">
        <v>0.8955280184745789</v>
      </c>
      <c r="Q19" s="4" t="n">
        <v>0.8001364469528198</v>
      </c>
      <c r="R19" s="4" t="n">
        <v>0.7920506596565247</v>
      </c>
      <c r="S19" s="4" t="n">
        <v>0</v>
      </c>
      <c r="T19" s="4" t="n">
        <v>0</v>
      </c>
      <c r="U19" s="4" t="n">
        <v>0</v>
      </c>
      <c r="V19" s="4" t="n">
        <v>0.8955278992652893</v>
      </c>
      <c r="W19" s="4" t="n">
        <v>0.800136387348175</v>
      </c>
      <c r="X19" s="4" t="n">
        <v>0.7920506596565247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2026-04-29T15:25:14Z</dcterms:created>
  <dcterms:modified xsi:type="dcterms:W3CDTF">2026-04-29T15:25:14Z</dcterms:modified>
</cp:coreProperties>
</file>