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32]</t>
        </is>
      </c>
      <c r="N2" s="3" t="inlineStr">
        <is>
          <t>[false, false, false, false]</t>
        </is>
      </c>
      <c r="O2" s="3" t="inlineStr">
        <is>
          <t>[0.8999999761581421, 0.8999999761581421, 0.699999988079071, 0.44999998807907104]</t>
        </is>
      </c>
      <c r="P2" s="4" t="n">
        <v>0.9000000357627869</v>
      </c>
      <c r="Q2" s="4" t="n">
        <v>0.9000000357627869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0.8999999761581421</v>
      </c>
      <c r="Y2" s="4" t="n">
        <v>0.8999999761581421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32]</t>
        </is>
      </c>
      <c r="N3" s="3" t="inlineStr">
        <is>
          <t>[false, false, false, false]</t>
        </is>
      </c>
      <c r="O3" s="3" t="inlineStr">
        <is>
          <t>[0.8995490670204163, 0.899549126625061, 0.6989489793777466, 0.4512377977371216]</t>
        </is>
      </c>
      <c r="P3" s="4" t="n">
        <v>0.899549126625061</v>
      </c>
      <c r="Q3" s="4" t="n">
        <v>0.899549126625061</v>
      </c>
      <c r="R3" s="4" t="n">
        <v>0.6989489197731018</v>
      </c>
      <c r="S3" s="4" t="n">
        <v>0.4512377679347992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0.8995490670204163</v>
      </c>
      <c r="Y3" s="4" t="n">
        <v>0.899549126625061</v>
      </c>
      <c r="Z3" s="4" t="n">
        <v>0.6989489793777466</v>
      </c>
      <c r="AA3" s="4" t="n">
        <v>0.4512377977371216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32]</t>
        </is>
      </c>
      <c r="N4" s="3" t="inlineStr">
        <is>
          <t>[false, false, false, false]</t>
        </is>
      </c>
      <c r="O4" s="3" t="inlineStr">
        <is>
          <t>[0.8995490670204163, 0.899549126625061, 0.6989489793777466, 0.4512377977371216]</t>
        </is>
      </c>
      <c r="P4" s="4" t="n">
        <v>0.899549126625061</v>
      </c>
      <c r="Q4" s="4" t="n">
        <v>0.899549126625061</v>
      </c>
      <c r="R4" s="4" t="n">
        <v>0.6989489197731018</v>
      </c>
      <c r="S4" s="4" t="n">
        <v>0.4512377679347992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0.8995490670204163</v>
      </c>
      <c r="Y4" s="4" t="n">
        <v>0.899549126625061</v>
      </c>
      <c r="Z4" s="4" t="n">
        <v>0.6989489793777466</v>
      </c>
      <c r="AA4" s="4" t="n">
        <v>0.4512377977371216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32]</t>
        </is>
      </c>
      <c r="N5" s="3" t="inlineStr">
        <is>
          <t>[false, false, false, false]</t>
        </is>
      </c>
      <c r="O5" s="3" t="inlineStr">
        <is>
          <t>[0.8782658576965332, 0.8756076097488403, 0.6479397416114807, 0.5107369422912598]</t>
        </is>
      </c>
      <c r="P5" s="4" t="n">
        <v>0.8782657980918884</v>
      </c>
      <c r="Q5" s="4" t="n">
        <v>0.8756076097488403</v>
      </c>
      <c r="R5" s="4" t="n">
        <v>0.6479397416114807</v>
      </c>
      <c r="S5" s="4" t="n">
        <v>0.510736882686615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0.8782658576965332</v>
      </c>
      <c r="Y5" s="4" t="n">
        <v>0.8756076097488403</v>
      </c>
      <c r="Z5" s="4" t="n">
        <v>0.6479397416114807</v>
      </c>
      <c r="AA5" s="4" t="n">
        <v>0.5107369422912598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32]</t>
        </is>
      </c>
      <c r="N6" s="3" t="inlineStr">
        <is>
          <t>[false, false, false, false]</t>
        </is>
      </c>
      <c r="O6" s="3" t="inlineStr">
        <is>
          <t>[0.8779974579811096, 0.8750868439674377, 0.6469500660896301, 0.51213139295578]</t>
        </is>
      </c>
      <c r="P6" s="4" t="n">
        <v>0.8779975771903992</v>
      </c>
      <c r="Q6" s="4" t="n">
        <v>0.8750869035720825</v>
      </c>
      <c r="R6" s="4" t="n">
        <v>0.6469500064849854</v>
      </c>
      <c r="S6" s="4" t="n">
        <v>0.5121314525604248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0.8779974579811096</v>
      </c>
      <c r="Y6" s="4" t="n">
        <v>0.8750868439674377</v>
      </c>
      <c r="Z6" s="4" t="n">
        <v>0.6469500660896301</v>
      </c>
      <c r="AA6" s="4" t="n">
        <v>0.51213139295578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32]</t>
        </is>
      </c>
      <c r="N7" s="3" t="inlineStr">
        <is>
          <t>[false, false, false, false]</t>
        </is>
      </c>
      <c r="O7" s="3" t="inlineStr">
        <is>
          <t>[0.8779974579811096, 0.8750868439674377, 0.6469500660896301, 0.51213139295578]</t>
        </is>
      </c>
      <c r="P7" s="4" t="n">
        <v>0.8779975771903992</v>
      </c>
      <c r="Q7" s="4" t="n">
        <v>0.8750869035720825</v>
      </c>
      <c r="R7" s="4" t="n">
        <v>0.6469500064849854</v>
      </c>
      <c r="S7" s="4" t="n">
        <v>0.5121314525604248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0.8779974579811096</v>
      </c>
      <c r="Y7" s="4" t="n">
        <v>0.8750868439674377</v>
      </c>
      <c r="Z7" s="4" t="n">
        <v>0.6469500660896301</v>
      </c>
      <c r="AA7" s="4" t="n">
        <v>0.51213139295578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32]</t>
        </is>
      </c>
      <c r="N8" s="3" t="inlineStr">
        <is>
          <t>[false, false, false, false]</t>
        </is>
      </c>
      <c r="O8" s="3" t="inlineStr">
        <is>
          <t>[0.8932024240493774, 0.8482722043991089, 0.6017526984214783, 0.5586674213409424]</t>
        </is>
      </c>
      <c r="P8" s="4" t="n">
        <v>0.8932023644447327</v>
      </c>
      <c r="Q8" s="4" t="n">
        <v>0.8482721447944641</v>
      </c>
      <c r="R8" s="4" t="n">
        <v>0.6017526984214783</v>
      </c>
      <c r="S8" s="4" t="n">
        <v>0.5586674213409424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0.8932024240493774</v>
      </c>
      <c r="Y8" s="4" t="n">
        <v>0.8482722043991089</v>
      </c>
      <c r="Z8" s="4" t="n">
        <v>0.6017526984214783</v>
      </c>
      <c r="AA8" s="4" t="n">
        <v>0.5586674213409424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32]</t>
        </is>
      </c>
      <c r="N9" s="3" t="inlineStr">
        <is>
          <t>[false, false, false, false]</t>
        </is>
      </c>
      <c r="O9" s="3" t="inlineStr">
        <is>
          <t>[0.8938972353935242, 0.8476985096931458, 0.600929319858551, 0.5597530603408813]</t>
        </is>
      </c>
      <c r="P9" s="4" t="n">
        <v>0.8938972353935242</v>
      </c>
      <c r="Q9" s="4" t="n">
        <v>0.8476986289024353</v>
      </c>
      <c r="R9" s="4" t="n">
        <v>0.6009292602539062</v>
      </c>
      <c r="S9" s="4" t="n">
        <v>0.5597530603408813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0.8938972353935242</v>
      </c>
      <c r="Y9" s="4" t="n">
        <v>0.8476985096931458</v>
      </c>
      <c r="Z9" s="4" t="n">
        <v>0.600929319858551</v>
      </c>
      <c r="AA9" s="4" t="n">
        <v>0.5597530603408813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32]</t>
        </is>
      </c>
      <c r="N10" s="3" t="inlineStr">
        <is>
          <t>[false, false, false, false]</t>
        </is>
      </c>
      <c r="O10" s="3" t="inlineStr">
        <is>
          <t>[0.8938972353935242, 0.8476985096931458, 0.600929319858551, 0.5597530603408813]</t>
        </is>
      </c>
      <c r="P10" s="4" t="n">
        <v>0.8938972353935242</v>
      </c>
      <c r="Q10" s="4" t="n">
        <v>0.8476986289024353</v>
      </c>
      <c r="R10" s="4" t="n">
        <v>0.6009292602539062</v>
      </c>
      <c r="S10" s="4" t="n">
        <v>0.5597530603408813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0.8938972353935242</v>
      </c>
      <c r="Y10" s="4" t="n">
        <v>0.8476985096931458</v>
      </c>
      <c r="Z10" s="4" t="n">
        <v>0.600929319858551</v>
      </c>
      <c r="AA10" s="4" t="n">
        <v>0.5597530603408813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32]</t>
        </is>
      </c>
      <c r="N11" s="3" t="inlineStr">
        <is>
          <t>[false, false, false, false]</t>
        </is>
      </c>
      <c r="O11" s="3" t="inlineStr">
        <is>
          <t>[0.9243329167366028, 0.81838059425354, 0.5658665895462036, 0.5774059891700745]</t>
        </is>
      </c>
      <c r="P11" s="4" t="n">
        <v>0.9243327975273132</v>
      </c>
      <c r="Q11" s="4" t="n">
        <v>0.8183804750442505</v>
      </c>
      <c r="R11" s="4" t="n">
        <v>0.5658665895462036</v>
      </c>
      <c r="S11" s="4" t="n">
        <v>0.5774059295654297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0.9243329167366028</v>
      </c>
      <c r="Y11" s="4" t="n">
        <v>0.81838059425354</v>
      </c>
      <c r="Z11" s="4" t="n">
        <v>0.5658665895462036</v>
      </c>
      <c r="AA11" s="4" t="n">
        <v>0.5774059891700745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32]</t>
        </is>
      </c>
      <c r="N12" s="3" t="inlineStr">
        <is>
          <t>[false, false, false, false]</t>
        </is>
      </c>
      <c r="O12" s="3" t="inlineStr">
        <is>
          <t>[0.9248253703117371, 0.8177641034126282, 0.56520676612854, 0.5773682594299316]</t>
        </is>
      </c>
      <c r="P12" s="4" t="n">
        <v>0.9248252511024476</v>
      </c>
      <c r="Q12" s="4" t="n">
        <v>0.8177641630172729</v>
      </c>
      <c r="R12" s="4" t="n">
        <v>0.5652067065238953</v>
      </c>
      <c r="S12" s="4" t="n">
        <v>0.5773681998252869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0.9248253703117372</v>
      </c>
      <c r="Y12" s="4" t="n">
        <v>0.8177641034126282</v>
      </c>
      <c r="Z12" s="4" t="n">
        <v>0.56520676612854</v>
      </c>
      <c r="AA12" s="4" t="n">
        <v>0.5773682594299316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32]</t>
        </is>
      </c>
      <c r="N13" s="3" t="inlineStr">
        <is>
          <t>[false, false, false, false]</t>
        </is>
      </c>
      <c r="O13" s="3" t="inlineStr">
        <is>
          <t>[0.9248253703117371, 0.8177641034126282, 0.56520676612854, 0.5773682594299316]</t>
        </is>
      </c>
      <c r="P13" s="4" t="n">
        <v>0.9248252511024476</v>
      </c>
      <c r="Q13" s="4" t="n">
        <v>0.8177641630172729</v>
      </c>
      <c r="R13" s="4" t="n">
        <v>0.5652067065238953</v>
      </c>
      <c r="S13" s="4" t="n">
        <v>0.5773681998252869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0.9248253703117372</v>
      </c>
      <c r="Y13" s="4" t="n">
        <v>0.8177641034126282</v>
      </c>
      <c r="Z13" s="4" t="n">
        <v>0.56520676612854</v>
      </c>
      <c r="AA13" s="4" t="n">
        <v>0.5773682594299316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32]</t>
        </is>
      </c>
      <c r="N14" s="3" t="inlineStr">
        <is>
          <t>[false, false, false, false]</t>
        </is>
      </c>
      <c r="O14" s="3" t="inlineStr">
        <is>
          <t>[0.9422509074211121, 0.7879603505134583, 0.5402014851570129, 0.5866765975952148]</t>
        </is>
      </c>
      <c r="P14" s="4" t="n">
        <v>0.9422507882118224</v>
      </c>
      <c r="Q14" s="4" t="n">
        <v>0.787960410118103</v>
      </c>
      <c r="R14" s="4" t="n">
        <v>0.5402014255523682</v>
      </c>
      <c r="S14" s="4" t="n">
        <v>0.5866765975952148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0.9422509074211119</v>
      </c>
      <c r="Y14" s="4" t="n">
        <v>0.7879603505134583</v>
      </c>
      <c r="Z14" s="4" t="n">
        <v>0.5402014851570129</v>
      </c>
      <c r="AA14" s="4" t="n">
        <v>0.5866765975952148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32]</t>
        </is>
      </c>
      <c r="N15" s="3" t="inlineStr">
        <is>
          <t>[false, false, false, false]</t>
        </is>
      </c>
      <c r="O15" s="3" t="inlineStr">
        <is>
          <t>[0.9424102902412415, 0.7875701189041138, 0.5399636030197144, 0.5867487788200378]</t>
        </is>
      </c>
      <c r="P15" s="4" t="n">
        <v>0.942410171031952</v>
      </c>
      <c r="Q15" s="4" t="n">
        <v>0.7875702381134033</v>
      </c>
      <c r="R15" s="4" t="n">
        <v>0.5399636030197144</v>
      </c>
      <c r="S15" s="4" t="n">
        <v>0.5867487788200378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0.9424102902412416</v>
      </c>
      <c r="Y15" s="4" t="n">
        <v>0.7875701189041138</v>
      </c>
      <c r="Z15" s="4" t="n">
        <v>0.5399636030197144</v>
      </c>
      <c r="AA15" s="4" t="n">
        <v>0.5867487788200378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32]</t>
        </is>
      </c>
      <c r="N16" s="3" t="inlineStr">
        <is>
          <t>[false, false, false, false]</t>
        </is>
      </c>
      <c r="O16" s="3" t="inlineStr">
        <is>
          <t>[0.9424102902412415, 0.7875701189041138, 0.5399636030197144, 0.5867487788200378]</t>
        </is>
      </c>
      <c r="P16" s="4" t="n">
        <v>0.942410171031952</v>
      </c>
      <c r="Q16" s="4" t="n">
        <v>0.7875702381134033</v>
      </c>
      <c r="R16" s="4" t="n">
        <v>0.5399636030197144</v>
      </c>
      <c r="S16" s="4" t="n">
        <v>0.5867487788200378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0.9424102902412416</v>
      </c>
      <c r="Y16" s="4" t="n">
        <v>0.7875701189041138</v>
      </c>
      <c r="Z16" s="4" t="n">
        <v>0.5399636030197144</v>
      </c>
      <c r="AA16" s="4" t="n">
        <v>0.5867487788200378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32]</t>
        </is>
      </c>
      <c r="N17" s="3" t="inlineStr">
        <is>
          <t>[false, false, false, false]</t>
        </is>
      </c>
      <c r="O17" s="3" t="inlineStr">
        <is>
          <t>[0.9486335515975952, 0.770325779914856, 0.5302250981330872, 0.5875123143196106]</t>
        </is>
      </c>
      <c r="P17" s="4" t="n">
        <v>0.9486334323883056</v>
      </c>
      <c r="Q17" s="4" t="n">
        <v>0.770325779914856</v>
      </c>
      <c r="R17" s="4" t="n">
        <v>0.5302250385284424</v>
      </c>
      <c r="S17" s="4" t="n">
        <v>0.5875122547149658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0.9486335515975952</v>
      </c>
      <c r="Y17" s="4" t="n">
        <v>0.770325779914856</v>
      </c>
      <c r="Z17" s="4" t="n">
        <v>0.5302250981330872</v>
      </c>
      <c r="AA17" s="4" t="n">
        <v>0.5875123143196106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32]</t>
        </is>
      </c>
      <c r="N18" s="3" t="inlineStr">
        <is>
          <t>[false, false, false, false]</t>
        </is>
      </c>
      <c r="O18" s="3" t="inlineStr">
        <is>
          <t>[0.9487078785896301, 0.770086944103241, 0.5301061272621155, 0.5873352885246277]</t>
        </is>
      </c>
      <c r="P18" s="4" t="n">
        <v>0.9487079381942748</v>
      </c>
      <c r="Q18" s="4" t="n">
        <v>0.7700870633125305</v>
      </c>
      <c r="R18" s="4" t="n">
        <v>0.5301061272621155</v>
      </c>
      <c r="S18" s="4" t="n">
        <v>0.5873352289199829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0.94870787858963</v>
      </c>
      <c r="Y18" s="4" t="n">
        <v>0.770086944103241</v>
      </c>
      <c r="Z18" s="4" t="n">
        <v>0.5301061272621155</v>
      </c>
      <c r="AA18" s="4" t="n">
        <v>0.5873352885246277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32]</t>
        </is>
      </c>
      <c r="N19" s="3" t="inlineStr">
        <is>
          <t>[false, false, false, false]</t>
        </is>
      </c>
      <c r="O19" s="3" t="inlineStr">
        <is>
          <t>[0.9487078785896301, 0.770086944103241, 0.5301061272621155, 0.5873352885246277]</t>
        </is>
      </c>
      <c r="P19" s="4" t="n">
        <v>0.9487079381942748</v>
      </c>
      <c r="Q19" s="4" t="n">
        <v>0.7700870633125305</v>
      </c>
      <c r="R19" s="4" t="n">
        <v>0.5301061272621155</v>
      </c>
      <c r="S19" s="4" t="n">
        <v>0.5873352289199829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0.94870787858963</v>
      </c>
      <c r="Y19" s="4" t="n">
        <v>0.770086944103241</v>
      </c>
      <c r="Z19" s="4" t="n">
        <v>0.5301061272621155</v>
      </c>
      <c r="AA19" s="4" t="n">
        <v>0.5873352885246277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2026-04-29T15:25:25Z</dcterms:created>
  <dcterms:modified xsi:type="dcterms:W3CDTF">2026-04-29T15:25:25Z</dcterms:modified>
</cp:coreProperties>
</file>