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2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9.71457120613195e-05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0.003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32]</t>
        </is>
      </c>
      <c r="M4" s="3" t="inlineStr">
        <is>
          <t>[false, false, false]</t>
        </is>
      </c>
      <c r="N4" s="3" t="inlineStr">
        <is>
          <t>[0.8997296690940857, 0.7995195388793945, 0.7995195388793945]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0.8997296094894409</v>
      </c>
      <c r="V4" s="4" t="n">
        <v>0.7995195388793945</v>
      </c>
      <c r="W4" s="4" t="n">
        <v>0.7995195388793945</v>
      </c>
      <c r="X4" s="4" t="n">
        <v>0</v>
      </c>
      <c r="Y4" s="4" t="n">
        <v>0</v>
      </c>
      <c r="Z4" s="4" t="n">
        <v>0</v>
      </c>
      <c r="AA4" s="4" t="n">
        <v>0.8997296690940857</v>
      </c>
      <c r="AB4" s="4" t="n">
        <v>0.7995195388793945</v>
      </c>
      <c r="AC4" s="4" t="n">
        <v>0.7995195388793945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0.7995195388793945,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0.7995195388793945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0.7995195388793945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0.000648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[0.900739848613739, 0.8020011186599731, 0.8006666302680969]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0.900739848613739</v>
      </c>
      <c r="V6" s="4" t="n">
        <v>0.8020011186599731</v>
      </c>
      <c r="W6" s="4" t="n">
        <v>0.8006665706634521</v>
      </c>
      <c r="X6" s="4" t="n">
        <v>0</v>
      </c>
      <c r="Y6" s="4" t="n">
        <v>0</v>
      </c>
      <c r="Z6" s="4" t="n">
        <v>0</v>
      </c>
      <c r="AA6" s="4" t="n">
        <v>0.900739848613739</v>
      </c>
      <c r="AB6" s="4" t="n">
        <v>0.8020011186599731</v>
      </c>
      <c r="AC6" s="4" t="n">
        <v>0.8006666302680969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0.000648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0.0070101423189044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0.000648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32]</t>
        </is>
      </c>
      <c r="M8" s="3" t="inlineStr">
        <is>
          <t>[false, false, false]</t>
        </is>
      </c>
      <c r="N8" s="3" t="inlineStr">
        <is>
          <t>[0.900820791721344, 0.8021446466445923, 0.80080646276474]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0.9008207321166992</v>
      </c>
      <c r="V8" s="4" t="n">
        <v>0.8021445870399475</v>
      </c>
      <c r="W8" s="4" t="n">
        <v>0.80080646276474</v>
      </c>
      <c r="X8" s="4" t="n">
        <v>0</v>
      </c>
      <c r="Y8" s="4" t="n">
        <v>0</v>
      </c>
      <c r="Z8" s="4" t="n">
        <v>0</v>
      </c>
      <c r="AA8" s="4" t="n">
        <v>0.900820791721344</v>
      </c>
      <c r="AB8" s="4" t="n">
        <v>0.8021446466445923</v>
      </c>
      <c r="AC8" s="4" t="n">
        <v>0.80080646276474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0.000648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32]</t>
        </is>
      </c>
      <c r="M9" s="3" t="inlineStr">
        <is>
          <t>[false, false, false]</t>
        </is>
      </c>
      <c r="N9" s="3" t="inlineStr">
        <is>
          <t>[0.900820791721344, 0.8021446466445923, 0.80080646276474]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0.9008207321166992</v>
      </c>
      <c r="V9" s="4" t="n">
        <v>0.8021445870399475</v>
      </c>
      <c r="W9" s="4" t="n">
        <v>0.80080646276474</v>
      </c>
      <c r="X9" s="4" t="n">
        <v>0</v>
      </c>
      <c r="Y9" s="4" t="n">
        <v>0</v>
      </c>
      <c r="Z9" s="4" t="n">
        <v>0</v>
      </c>
      <c r="AA9" s="4" t="n">
        <v>0.900820791721344</v>
      </c>
      <c r="AB9" s="4" t="n">
        <v>0.8021446466445923</v>
      </c>
      <c r="AC9" s="4" t="n">
        <v>0.80080646276474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[0.9049302935600281, 0.8094966411590576, 0.8081607222557068]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0.904930293560028</v>
      </c>
      <c r="V10" s="4" t="n">
        <v>0.8094966411590576</v>
      </c>
      <c r="W10" s="4" t="n">
        <v>0.8081607222557068</v>
      </c>
      <c r="X10" s="4" t="n">
        <v>0</v>
      </c>
      <c r="Y10" s="4" t="n">
        <v>0</v>
      </c>
      <c r="Z10" s="4" t="n">
        <v>0</v>
      </c>
      <c r="AA10" s="4" t="n">
        <v>0.904930293560028</v>
      </c>
      <c r="AB10" s="4" t="n">
        <v>0.8094966411590576</v>
      </c>
      <c r="AC10" s="4" t="n">
        <v>0.8081607222557068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0.000648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0.0128160482272505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[0.905016303062439, 0.8096502423286438, 0.8083159923553467]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0.905016303062439</v>
      </c>
      <c r="V12" s="4" t="n">
        <v>0.809650182723999</v>
      </c>
      <c r="W12" s="4" t="n">
        <v>0.8083160519599915</v>
      </c>
      <c r="X12" s="4" t="n">
        <v>0</v>
      </c>
      <c r="Y12" s="4" t="n">
        <v>0</v>
      </c>
      <c r="Z12" s="4" t="n">
        <v>0</v>
      </c>
      <c r="AA12" s="4" t="n">
        <v>0.905016303062439</v>
      </c>
      <c r="AB12" s="4" t="n">
        <v>0.8096502423286438</v>
      </c>
      <c r="AC12" s="4" t="n">
        <v>0.8083159923553467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0.000648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32]</t>
        </is>
      </c>
      <c r="M13" s="3" t="inlineStr">
        <is>
          <t>[false, false, false]</t>
        </is>
      </c>
      <c r="N13" s="3" t="inlineStr">
        <is>
          <t>[0.905016303062439, 0.8096502423286438, 0.8083159923553467]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0.905016303062439</v>
      </c>
      <c r="V13" s="4" t="n">
        <v>0.809650182723999</v>
      </c>
      <c r="W13" s="4" t="n">
        <v>0.8083160519599915</v>
      </c>
      <c r="X13" s="4" t="n">
        <v>0</v>
      </c>
      <c r="Y13" s="4" t="n">
        <v>0</v>
      </c>
      <c r="Z13" s="4" t="n">
        <v>0</v>
      </c>
      <c r="AA13" s="4" t="n">
        <v>0.905016303062439</v>
      </c>
      <c r="AB13" s="4" t="n">
        <v>0.8096502423286438</v>
      </c>
      <c r="AC13" s="4" t="n">
        <v>0.8083159923553467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32]</t>
        </is>
      </c>
      <c r="M14" s="3" t="inlineStr">
        <is>
          <t>[false, false, false]</t>
        </is>
      </c>
      <c r="N14" s="3" t="inlineStr">
        <is>
          <t>[0.909286379814148, 0.8173996210098267, 0.8160783648490906]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0.9092862606048584</v>
      </c>
      <c r="V14" s="4" t="n">
        <v>0.8173995614051819</v>
      </c>
      <c r="W14" s="4" t="n">
        <v>0.8160783648490906</v>
      </c>
      <c r="X14" s="4" t="n">
        <v>0</v>
      </c>
      <c r="Y14" s="4" t="n">
        <v>0</v>
      </c>
      <c r="Z14" s="4" t="n">
        <v>0</v>
      </c>
      <c r="AA14" s="4" t="n">
        <v>0.9092863798141479</v>
      </c>
      <c r="AB14" s="4" t="n">
        <v>0.8173996210098267</v>
      </c>
      <c r="AC14" s="4" t="n">
        <v>0.8160783648490906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0.000648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0.0201936438679695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[0.9093735218048096, 0.8175602555274963, 0.8162399530410767]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0.9093735218048096</v>
      </c>
      <c r="V16" s="4" t="n">
        <v>0.8175603151321411</v>
      </c>
      <c r="W16" s="4" t="n">
        <v>0.8162400126457214</v>
      </c>
      <c r="X16" s="4" t="n">
        <v>0</v>
      </c>
      <c r="Y16" s="4" t="n">
        <v>0</v>
      </c>
      <c r="Z16" s="4" t="n">
        <v>0</v>
      </c>
      <c r="AA16" s="4" t="n">
        <v>0.9093735218048096</v>
      </c>
      <c r="AB16" s="4" t="n">
        <v>0.8175602555274963</v>
      </c>
      <c r="AC16" s="4" t="n">
        <v>0.8162399530410767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0.000648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[0.9093735218048096, 0.8175602555274963, 0.8162399530410767]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0.9093735218048096</v>
      </c>
      <c r="V17" s="4" t="n">
        <v>0.8175603151321411</v>
      </c>
      <c r="W17" s="4" t="n">
        <v>0.8162400126457214</v>
      </c>
      <c r="X17" s="4" t="n">
        <v>0</v>
      </c>
      <c r="Y17" s="4" t="n">
        <v>0</v>
      </c>
      <c r="Z17" s="4" t="n">
        <v>0</v>
      </c>
      <c r="AA17" s="4" t="n">
        <v>0.9093735218048096</v>
      </c>
      <c r="AB17" s="4" t="n">
        <v>0.8175602555274963</v>
      </c>
      <c r="AC17" s="4" t="n">
        <v>0.8162399530410767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32]</t>
        </is>
      </c>
      <c r="M18" s="3" t="inlineStr">
        <is>
          <t>[false, false, false]</t>
        </is>
      </c>
      <c r="N18" s="3" t="inlineStr">
        <is>
          <t>[0.913615345954895, 0.8253625631332397, 0.8240655064582825]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0.9136152863502502</v>
      </c>
      <c r="V18" s="4" t="n">
        <v>0.8253626227378845</v>
      </c>
      <c r="W18" s="4" t="n">
        <v>0.8240654468536377</v>
      </c>
      <c r="X18" s="4" t="n">
        <v>0</v>
      </c>
      <c r="Y18" s="4" t="n">
        <v>0</v>
      </c>
      <c r="Z18" s="4" t="n">
        <v>0</v>
      </c>
      <c r="AA18" s="4" t="n">
        <v>0.913615345954895</v>
      </c>
      <c r="AB18" s="4" t="n">
        <v>0.8253625631332397</v>
      </c>
      <c r="AC18" s="4" t="n">
        <v>0.8240655064582825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0.000648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0.0267129335552454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[0.9137014746665955, 0.825518786907196, 0.8242246508598328]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0.9137014746665956</v>
      </c>
      <c r="V20" s="4" t="n">
        <v>0.825518786907196</v>
      </c>
      <c r="W20" s="4" t="n">
        <v>0.8242247104644775</v>
      </c>
      <c r="X20" s="4" t="n">
        <v>0</v>
      </c>
      <c r="Y20" s="4" t="n">
        <v>0</v>
      </c>
      <c r="Z20" s="4" t="n">
        <v>0</v>
      </c>
      <c r="AA20" s="4" t="n">
        <v>0.9137014746665956</v>
      </c>
      <c r="AB20" s="4" t="n">
        <v>0.825518786907196</v>
      </c>
      <c r="AC20" s="4" t="n">
        <v>0.8242246508598328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0.000648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[0.9137014746665955, 0.825518786907196, 0.8242246508598328]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0.9137014746665956</v>
      </c>
      <c r="V21" s="4" t="n">
        <v>0.825518786907196</v>
      </c>
      <c r="W21" s="4" t="n">
        <v>0.8242247104644775</v>
      </c>
      <c r="X21" s="4" t="n">
        <v>0</v>
      </c>
      <c r="Y21" s="4" t="n">
        <v>0</v>
      </c>
      <c r="Z21" s="4" t="n">
        <v>0</v>
      </c>
      <c r="AA21" s="4" t="n">
        <v>0.9137014746665956</v>
      </c>
      <c r="AB21" s="4" t="n">
        <v>0.825518786907196</v>
      </c>
      <c r="AC21" s="4" t="n">
        <v>0.8242246508598328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0.000648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[0.9178116917610168, 0.8331571817398071, 0.8318144083023071]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0.9178116917610168</v>
      </c>
      <c r="V22" s="4" t="n">
        <v>0.8331571221351624</v>
      </c>
      <c r="W22" s="4" t="n">
        <v>0.8318143486976624</v>
      </c>
      <c r="X22" s="4" t="n">
        <v>0</v>
      </c>
      <c r="Y22" s="4" t="n">
        <v>0</v>
      </c>
      <c r="Z22" s="4" t="n">
        <v>0</v>
      </c>
      <c r="AA22" s="4" t="n">
        <v>0.9178116917610168</v>
      </c>
      <c r="AB22" s="4" t="n">
        <v>0.8331571817398071</v>
      </c>
      <c r="AC22" s="4" t="n">
        <v>0.8318144083023071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0.000648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0.0332436077296733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0.000648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32]</t>
        </is>
      </c>
      <c r="M24" s="3" t="inlineStr">
        <is>
          <t>[false, false, false]</t>
        </is>
      </c>
      <c r="N24" s="3" t="inlineStr">
        <is>
          <t>[0.9178924560546875, 0.8333075642585754, 0.8319647908210754]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0.9178924560546876</v>
      </c>
      <c r="V24" s="4" t="n">
        <v>0.8333075642585754</v>
      </c>
      <c r="W24" s="4" t="n">
        <v>0.8319647908210754</v>
      </c>
      <c r="X24" s="4" t="n">
        <v>0</v>
      </c>
      <c r="Y24" s="4" t="n">
        <v>0</v>
      </c>
      <c r="Z24" s="4" t="n">
        <v>0</v>
      </c>
      <c r="AA24" s="4" t="n">
        <v>0.9178924560546876</v>
      </c>
      <c r="AB24" s="4" t="n">
        <v>0.8333075642585754</v>
      </c>
      <c r="AC24" s="4" t="n">
        <v>0.8319647908210754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0.000648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[0.9178924560546875, 0.8333075642585754, 0.8319647908210754]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0.9178924560546876</v>
      </c>
      <c r="V25" s="4" t="n">
        <v>0.8333075642585754</v>
      </c>
      <c r="W25" s="4" t="n">
        <v>0.8319647908210754</v>
      </c>
      <c r="X25" s="4" t="n">
        <v>0</v>
      </c>
      <c r="Y25" s="4" t="n">
        <v>0</v>
      </c>
      <c r="Z25" s="4" t="n">
        <v>0</v>
      </c>
      <c r="AA25" s="4" t="n">
        <v>0.9178924560546876</v>
      </c>
      <c r="AB25" s="4" t="n">
        <v>0.8333075642585754</v>
      </c>
      <c r="AC25" s="4" t="n">
        <v>0.8319647908210754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2026-04-29T15:25:36Z</dcterms:created>
  <dcterms:modified xsi:type="dcterms:W3CDTF">2026-04-29T15:25:36Z</dcterms:modified>
</cp:coreProperties>
</file>