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32]</t>
        </is>
      </c>
      <c r="N2" s="3" t="inlineStr">
        <is>
          <t>[false, false, false]</t>
        </is>
      </c>
      <c r="O2" s="3" t="inlineStr">
        <is>
          <t>[0.8999999761581421, 0.800000011920929, 0.800000011920929]</t>
        </is>
      </c>
      <c r="P2" s="4" t="n">
        <v>0.9000000357627869</v>
      </c>
      <c r="Q2" s="4" t="n">
        <v>0.7999999523162842</v>
      </c>
      <c r="R2" s="4" t="n">
        <v>0.7999999523162842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0.800000011920929</v>
      </c>
      <c r="X2" s="4" t="n">
        <v>0.800000011920929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32]</t>
        </is>
      </c>
      <c r="N3" s="3" t="inlineStr">
        <is>
          <t>[false, false, false]</t>
        </is>
      </c>
      <c r="O3" s="3" t="inlineStr">
        <is>
          <t>[0.8997296690940857, 0.7995195388793945, 0.7995195388793945]</t>
        </is>
      </c>
      <c r="P3" s="4" t="n">
        <v>0.8997296094894409</v>
      </c>
      <c r="Q3" s="4" t="n">
        <v>0.7995195388793945</v>
      </c>
      <c r="R3" s="4" t="n">
        <v>0.7995195388793945</v>
      </c>
      <c r="S3" s="4" t="n">
        <v>0</v>
      </c>
      <c r="T3" s="4" t="n">
        <v>0</v>
      </c>
      <c r="U3" s="4" t="n">
        <v>0</v>
      </c>
      <c r="V3" s="4" t="n">
        <v>0.8997296690940857</v>
      </c>
      <c r="W3" s="4" t="n">
        <v>0.7995195388793945</v>
      </c>
      <c r="X3" s="4" t="n">
        <v>0.7995195388793945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32]</t>
        </is>
      </c>
      <c r="N4" s="3" t="inlineStr">
        <is>
          <t>[false, false, false]</t>
        </is>
      </c>
      <c r="O4" s="3" t="inlineStr">
        <is>
          <t>[0.8997296690940857, 0.7995195388793945, 0.7995195388793945]</t>
        </is>
      </c>
      <c r="P4" s="4" t="n">
        <v>0.8997296094894409</v>
      </c>
      <c r="Q4" s="4" t="n">
        <v>0.7995195388793945</v>
      </c>
      <c r="R4" s="4" t="n">
        <v>0.7995195388793945</v>
      </c>
      <c r="S4" s="4" t="n">
        <v>0</v>
      </c>
      <c r="T4" s="4" t="n">
        <v>0</v>
      </c>
      <c r="U4" s="4" t="n">
        <v>0</v>
      </c>
      <c r="V4" s="4" t="n">
        <v>0.8997296690940857</v>
      </c>
      <c r="W4" s="4" t="n">
        <v>0.7995195388793945</v>
      </c>
      <c r="X4" s="4" t="n">
        <v>0.7995195388793945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32]</t>
        </is>
      </c>
      <c r="N5" s="3" t="inlineStr">
        <is>
          <t>[false, false, false]</t>
        </is>
      </c>
      <c r="O5" s="3" t="inlineStr">
        <is>
          <t>[0.900739848613739, 0.8020011186599731, 0.8006666302680969]</t>
        </is>
      </c>
      <c r="P5" s="4" t="n">
        <v>0.900739848613739</v>
      </c>
      <c r="Q5" s="4" t="n">
        <v>0.8020011186599731</v>
      </c>
      <c r="R5" s="4" t="n">
        <v>0.8006665706634521</v>
      </c>
      <c r="S5" s="4" t="n">
        <v>0</v>
      </c>
      <c r="T5" s="4" t="n">
        <v>0</v>
      </c>
      <c r="U5" s="4" t="n">
        <v>0</v>
      </c>
      <c r="V5" s="4" t="n">
        <v>0.900739848613739</v>
      </c>
      <c r="W5" s="4" t="n">
        <v>0.8020011186599731</v>
      </c>
      <c r="X5" s="4" t="n">
        <v>0.8006666302680969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32]</t>
        </is>
      </c>
      <c r="N6" s="3" t="inlineStr">
        <is>
          <t>[false, false, false]</t>
        </is>
      </c>
      <c r="O6" s="3" t="inlineStr">
        <is>
          <t>[0.900820791721344, 0.8021446466445923, 0.80080646276474]</t>
        </is>
      </c>
      <c r="P6" s="4" t="n">
        <v>0.9008207321166992</v>
      </c>
      <c r="Q6" s="4" t="n">
        <v>0.8021445870399475</v>
      </c>
      <c r="R6" s="4" t="n">
        <v>0.80080646276474</v>
      </c>
      <c r="S6" s="4" t="n">
        <v>0</v>
      </c>
      <c r="T6" s="4" t="n">
        <v>0</v>
      </c>
      <c r="U6" s="4" t="n">
        <v>0</v>
      </c>
      <c r="V6" s="4" t="n">
        <v>0.900820791721344</v>
      </c>
      <c r="W6" s="4" t="n">
        <v>0.8021446466445923</v>
      </c>
      <c r="X6" s="4" t="n">
        <v>0.80080646276474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32]</t>
        </is>
      </c>
      <c r="N7" s="3" t="inlineStr">
        <is>
          <t>[false, false, false]</t>
        </is>
      </c>
      <c r="O7" s="3" t="inlineStr">
        <is>
          <t>[0.900820791721344, 0.8021446466445923, 0.80080646276474]</t>
        </is>
      </c>
      <c r="P7" s="4" t="n">
        <v>0.9008207321166992</v>
      </c>
      <c r="Q7" s="4" t="n">
        <v>0.8021445870399475</v>
      </c>
      <c r="R7" s="4" t="n">
        <v>0.80080646276474</v>
      </c>
      <c r="S7" s="4" t="n">
        <v>0</v>
      </c>
      <c r="T7" s="4" t="n">
        <v>0</v>
      </c>
      <c r="U7" s="4" t="n">
        <v>0</v>
      </c>
      <c r="V7" s="4" t="n">
        <v>0.900820791721344</v>
      </c>
      <c r="W7" s="4" t="n">
        <v>0.8021446466445923</v>
      </c>
      <c r="X7" s="4" t="n">
        <v>0.80080646276474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32]</t>
        </is>
      </c>
      <c r="N8" s="3" t="inlineStr">
        <is>
          <t>[false, false, false]</t>
        </is>
      </c>
      <c r="O8" s="3" t="inlineStr">
        <is>
          <t>[0.9049302935600281, 0.8094966411590576, 0.8081607222557068]</t>
        </is>
      </c>
      <c r="P8" s="4" t="n">
        <v>0.904930293560028</v>
      </c>
      <c r="Q8" s="4" t="n">
        <v>0.8094966411590576</v>
      </c>
      <c r="R8" s="4" t="n">
        <v>0.8081607222557068</v>
      </c>
      <c r="S8" s="4" t="n">
        <v>0</v>
      </c>
      <c r="T8" s="4" t="n">
        <v>0</v>
      </c>
      <c r="U8" s="4" t="n">
        <v>0</v>
      </c>
      <c r="V8" s="4" t="n">
        <v>0.904930293560028</v>
      </c>
      <c r="W8" s="4" t="n">
        <v>0.8094966411590576</v>
      </c>
      <c r="X8" s="4" t="n">
        <v>0.8081607222557068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32]</t>
        </is>
      </c>
      <c r="N9" s="3" t="inlineStr">
        <is>
          <t>[false, false, false]</t>
        </is>
      </c>
      <c r="O9" s="3" t="inlineStr">
        <is>
          <t>[0.905016303062439, 0.8096502423286438, 0.8083159923553467]</t>
        </is>
      </c>
      <c r="P9" s="4" t="n">
        <v>0.905016303062439</v>
      </c>
      <c r="Q9" s="4" t="n">
        <v>0.809650182723999</v>
      </c>
      <c r="R9" s="4" t="n">
        <v>0.8083160519599915</v>
      </c>
      <c r="S9" s="4" t="n">
        <v>0</v>
      </c>
      <c r="T9" s="4" t="n">
        <v>0</v>
      </c>
      <c r="U9" s="4" t="n">
        <v>0</v>
      </c>
      <c r="V9" s="4" t="n">
        <v>0.905016303062439</v>
      </c>
      <c r="W9" s="4" t="n">
        <v>0.8096502423286438</v>
      </c>
      <c r="X9" s="4" t="n">
        <v>0.8083159923553467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32]</t>
        </is>
      </c>
      <c r="N10" s="3" t="inlineStr">
        <is>
          <t>[false, false, false]</t>
        </is>
      </c>
      <c r="O10" s="3" t="inlineStr">
        <is>
          <t>[0.905016303062439, 0.8096502423286438, 0.8083159923553467]</t>
        </is>
      </c>
      <c r="P10" s="4" t="n">
        <v>0.905016303062439</v>
      </c>
      <c r="Q10" s="4" t="n">
        <v>0.809650182723999</v>
      </c>
      <c r="R10" s="4" t="n">
        <v>0.8083160519599915</v>
      </c>
      <c r="S10" s="4" t="n">
        <v>0</v>
      </c>
      <c r="T10" s="4" t="n">
        <v>0</v>
      </c>
      <c r="U10" s="4" t="n">
        <v>0</v>
      </c>
      <c r="V10" s="4" t="n">
        <v>0.905016303062439</v>
      </c>
      <c r="W10" s="4" t="n">
        <v>0.8096502423286438</v>
      </c>
      <c r="X10" s="4" t="n">
        <v>0.8083159923553467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32]</t>
        </is>
      </c>
      <c r="N11" s="3" t="inlineStr">
        <is>
          <t>[false, false, false]</t>
        </is>
      </c>
      <c r="O11" s="3" t="inlineStr">
        <is>
          <t>[0.909286379814148, 0.8173996210098267, 0.8160783648490906]</t>
        </is>
      </c>
      <c r="P11" s="4" t="n">
        <v>0.9092862606048584</v>
      </c>
      <c r="Q11" s="4" t="n">
        <v>0.8173995614051819</v>
      </c>
      <c r="R11" s="4" t="n">
        <v>0.8160783648490906</v>
      </c>
      <c r="S11" s="4" t="n">
        <v>0</v>
      </c>
      <c r="T11" s="4" t="n">
        <v>0</v>
      </c>
      <c r="U11" s="4" t="n">
        <v>0</v>
      </c>
      <c r="V11" s="4" t="n">
        <v>0.9092863798141479</v>
      </c>
      <c r="W11" s="4" t="n">
        <v>0.8173996210098267</v>
      </c>
      <c r="X11" s="4" t="n">
        <v>0.8160783648490906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32]</t>
        </is>
      </c>
      <c r="N12" s="3" t="inlineStr">
        <is>
          <t>[false, false, false]</t>
        </is>
      </c>
      <c r="O12" s="3" t="inlineStr">
        <is>
          <t>[0.9093735218048096, 0.8175602555274963, 0.8162399530410767]</t>
        </is>
      </c>
      <c r="P12" s="4" t="n">
        <v>0.9093735218048096</v>
      </c>
      <c r="Q12" s="4" t="n">
        <v>0.8175603151321411</v>
      </c>
      <c r="R12" s="4" t="n">
        <v>0.8162400126457214</v>
      </c>
      <c r="S12" s="4" t="n">
        <v>0</v>
      </c>
      <c r="T12" s="4" t="n">
        <v>0</v>
      </c>
      <c r="U12" s="4" t="n">
        <v>0</v>
      </c>
      <c r="V12" s="4" t="n">
        <v>0.9093735218048096</v>
      </c>
      <c r="W12" s="4" t="n">
        <v>0.8175602555274963</v>
      </c>
      <c r="X12" s="4" t="n">
        <v>0.8162399530410767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32]</t>
        </is>
      </c>
      <c r="N13" s="3" t="inlineStr">
        <is>
          <t>[false, false, false]</t>
        </is>
      </c>
      <c r="O13" s="3" t="inlineStr">
        <is>
          <t>[0.9093735218048096, 0.8175602555274963, 0.8162399530410767]</t>
        </is>
      </c>
      <c r="P13" s="4" t="n">
        <v>0.9093735218048096</v>
      </c>
      <c r="Q13" s="4" t="n">
        <v>0.8175603151321411</v>
      </c>
      <c r="R13" s="4" t="n">
        <v>0.8162400126457214</v>
      </c>
      <c r="S13" s="4" t="n">
        <v>0</v>
      </c>
      <c r="T13" s="4" t="n">
        <v>0</v>
      </c>
      <c r="U13" s="4" t="n">
        <v>0</v>
      </c>
      <c r="V13" s="4" t="n">
        <v>0.9093735218048096</v>
      </c>
      <c r="W13" s="4" t="n">
        <v>0.8175602555274963</v>
      </c>
      <c r="X13" s="4" t="n">
        <v>0.8162399530410767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32]</t>
        </is>
      </c>
      <c r="N14" s="3" t="inlineStr">
        <is>
          <t>[false, false, false]</t>
        </is>
      </c>
      <c r="O14" s="3" t="inlineStr">
        <is>
          <t>[0.913615345954895, 0.8253625631332397, 0.8240655064582825]</t>
        </is>
      </c>
      <c r="P14" s="4" t="n">
        <v>0.9136152863502502</v>
      </c>
      <c r="Q14" s="4" t="n">
        <v>0.8253626227378845</v>
      </c>
      <c r="R14" s="4" t="n">
        <v>0.8240654468536377</v>
      </c>
      <c r="S14" s="4" t="n">
        <v>0</v>
      </c>
      <c r="T14" s="4" t="n">
        <v>0</v>
      </c>
      <c r="U14" s="4" t="n">
        <v>0</v>
      </c>
      <c r="V14" s="4" t="n">
        <v>0.913615345954895</v>
      </c>
      <c r="W14" s="4" t="n">
        <v>0.8253625631332397</v>
      </c>
      <c r="X14" s="4" t="n">
        <v>0.8240655064582825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32]</t>
        </is>
      </c>
      <c r="N15" s="3" t="inlineStr">
        <is>
          <t>[false, false, false]</t>
        </is>
      </c>
      <c r="O15" s="3" t="inlineStr">
        <is>
          <t>[0.9137014746665955, 0.825518786907196, 0.8242246508598328]</t>
        </is>
      </c>
      <c r="P15" s="4" t="n">
        <v>0.9137014746665956</v>
      </c>
      <c r="Q15" s="4" t="n">
        <v>0.825518786907196</v>
      </c>
      <c r="R15" s="4" t="n">
        <v>0.8242247104644775</v>
      </c>
      <c r="S15" s="4" t="n">
        <v>0</v>
      </c>
      <c r="T15" s="4" t="n">
        <v>0</v>
      </c>
      <c r="U15" s="4" t="n">
        <v>0</v>
      </c>
      <c r="V15" s="4" t="n">
        <v>0.9137014746665956</v>
      </c>
      <c r="W15" s="4" t="n">
        <v>0.825518786907196</v>
      </c>
      <c r="X15" s="4" t="n">
        <v>0.8242246508598328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32]</t>
        </is>
      </c>
      <c r="N16" s="3" t="inlineStr">
        <is>
          <t>[false, false, false]</t>
        </is>
      </c>
      <c r="O16" s="3" t="inlineStr">
        <is>
          <t>[0.9137014746665955, 0.825518786907196, 0.8242246508598328]</t>
        </is>
      </c>
      <c r="P16" s="4" t="n">
        <v>0.9137014746665956</v>
      </c>
      <c r="Q16" s="4" t="n">
        <v>0.825518786907196</v>
      </c>
      <c r="R16" s="4" t="n">
        <v>0.8242247104644775</v>
      </c>
      <c r="S16" s="4" t="n">
        <v>0</v>
      </c>
      <c r="T16" s="4" t="n">
        <v>0</v>
      </c>
      <c r="U16" s="4" t="n">
        <v>0</v>
      </c>
      <c r="V16" s="4" t="n">
        <v>0.9137014746665956</v>
      </c>
      <c r="W16" s="4" t="n">
        <v>0.825518786907196</v>
      </c>
      <c r="X16" s="4" t="n">
        <v>0.8242246508598328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32]</t>
        </is>
      </c>
      <c r="N17" s="3" t="inlineStr">
        <is>
          <t>[false, false, false]</t>
        </is>
      </c>
      <c r="O17" s="3" t="inlineStr">
        <is>
          <t>[0.9178116917610168, 0.8331571817398071, 0.8318144083023071]</t>
        </is>
      </c>
      <c r="P17" s="4" t="n">
        <v>0.9178116917610168</v>
      </c>
      <c r="Q17" s="4" t="n">
        <v>0.8331571221351624</v>
      </c>
      <c r="R17" s="4" t="n">
        <v>0.8318143486976624</v>
      </c>
      <c r="S17" s="4" t="n">
        <v>0</v>
      </c>
      <c r="T17" s="4" t="n">
        <v>0</v>
      </c>
      <c r="U17" s="4" t="n">
        <v>0</v>
      </c>
      <c r="V17" s="4" t="n">
        <v>0.9178116917610168</v>
      </c>
      <c r="W17" s="4" t="n">
        <v>0.8331571817398071</v>
      </c>
      <c r="X17" s="4" t="n">
        <v>0.8318144083023071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32]</t>
        </is>
      </c>
      <c r="N18" s="3" t="inlineStr">
        <is>
          <t>[false, false, false]</t>
        </is>
      </c>
      <c r="O18" s="3" t="inlineStr">
        <is>
          <t>[0.9178924560546875, 0.8333075642585754, 0.8319647908210754]</t>
        </is>
      </c>
      <c r="P18" s="4" t="n">
        <v>0.9178924560546876</v>
      </c>
      <c r="Q18" s="4" t="n">
        <v>0.8333075642585754</v>
      </c>
      <c r="R18" s="4" t="n">
        <v>0.8319647908210754</v>
      </c>
      <c r="S18" s="4" t="n">
        <v>0</v>
      </c>
      <c r="T18" s="4" t="n">
        <v>0</v>
      </c>
      <c r="U18" s="4" t="n">
        <v>0</v>
      </c>
      <c r="V18" s="4" t="n">
        <v>0.9178924560546876</v>
      </c>
      <c r="W18" s="4" t="n">
        <v>0.8333075642585754</v>
      </c>
      <c r="X18" s="4" t="n">
        <v>0.8319647908210754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32]</t>
        </is>
      </c>
      <c r="N19" s="3" t="inlineStr">
        <is>
          <t>[false, false, false]</t>
        </is>
      </c>
      <c r="O19" s="3" t="inlineStr">
        <is>
          <t>[0.9178924560546875, 0.8333075642585754, 0.8319647908210754]</t>
        </is>
      </c>
      <c r="P19" s="4" t="n">
        <v>0.9178924560546876</v>
      </c>
      <c r="Q19" s="4" t="n">
        <v>0.8333075642585754</v>
      </c>
      <c r="R19" s="4" t="n">
        <v>0.8319647908210754</v>
      </c>
      <c r="S19" s="4" t="n">
        <v>0</v>
      </c>
      <c r="T19" s="4" t="n">
        <v>0</v>
      </c>
      <c r="U19" s="4" t="n">
        <v>0</v>
      </c>
      <c r="V19" s="4" t="n">
        <v>0.9178924560546876</v>
      </c>
      <c r="W19" s="4" t="n">
        <v>0.8333075642585754</v>
      </c>
      <c r="X19" s="4" t="n">
        <v>0.8319647908210754</v>
      </c>
    </row>
  </sheetData>
  <autoFilter ref="A1:X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2026-04-29T15:25:36Z</dcterms:created>
  <dcterms:modified xsi:type="dcterms:W3CDTF">2026-04-29T15:25:36Z</dcterms:modified>
</cp:coreProperties>
</file>