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1.948798537254333</v>
      </c>
      <c r="C2" s="4" t="n">
        <v>1.923567175865173</v>
      </c>
      <c r="D2" s="4" t="n">
        <v>1.924569368362427</v>
      </c>
      <c r="E2" s="4" t="n">
        <v>0.1642857142857143</v>
      </c>
      <c r="F2" s="4" t="n">
        <v>0.304</v>
      </c>
      <c r="G2" s="4" t="n">
        <v>0.323</v>
      </c>
      <c r="H2" s="4" t="n">
        <v>0.003</v>
      </c>
      <c r="I2" s="4" t="n">
        <v>0.304</v>
      </c>
      <c r="J2" s="4" t="n">
        <v>0.323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1.945009112358093</v>
      </c>
      <c r="C3" s="4" t="n">
        <v>1.924283862113953</v>
      </c>
      <c r="D3" s="4" t="n">
        <v>1.925145268440247</v>
      </c>
      <c r="E3" s="4" t="n">
        <v>0.2</v>
      </c>
      <c r="F3" s="4" t="n">
        <v>0.308</v>
      </c>
      <c r="G3" s="4" t="n">
        <v>0.326</v>
      </c>
      <c r="H3" s="4" t="n">
        <v>0.003</v>
      </c>
      <c r="I3" s="4" t="n">
        <v>0.308</v>
      </c>
      <c r="J3" s="4" t="n">
        <v>0.326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1.943436980247498</v>
      </c>
      <c r="C4" s="4" t="n">
        <v>1.925126194953918</v>
      </c>
      <c r="D4" s="4" t="n">
        <v>1.925859570503235</v>
      </c>
      <c r="E4" s="4" t="n">
        <v>0.2</v>
      </c>
      <c r="F4" s="4" t="n">
        <v>0.32</v>
      </c>
      <c r="G4" s="4" t="n">
        <v>0.33</v>
      </c>
      <c r="H4" s="4" t="n">
        <v>0.003</v>
      </c>
      <c r="I4" s="4" t="n">
        <v>0.32</v>
      </c>
      <c r="J4" s="4" t="n">
        <v>0.33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1.941595911979675</v>
      </c>
      <c r="C5" s="4" t="n">
        <v>1.925826668739319</v>
      </c>
      <c r="D5" s="4" t="n">
        <v>1.926387906074524</v>
      </c>
      <c r="E5" s="4" t="n">
        <v>0.1714285714285714</v>
      </c>
      <c r="F5" s="4" t="n">
        <v>0.316</v>
      </c>
      <c r="G5" s="4" t="n">
        <v>0.322</v>
      </c>
      <c r="H5" s="4" t="n">
        <v>0.003</v>
      </c>
      <c r="I5" s="4" t="n">
        <v>0.32</v>
      </c>
      <c r="J5" s="4" t="n">
        <v>0.33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1.939854383468628</v>
      </c>
      <c r="C6" s="4" t="n">
        <v>1.926543235778809</v>
      </c>
      <c r="D6" s="4" t="n">
        <v>1.92693042755127</v>
      </c>
      <c r="E6" s="4" t="n">
        <v>0.15</v>
      </c>
      <c r="F6" s="4" t="n">
        <v>0.316</v>
      </c>
      <c r="G6" s="4" t="n">
        <v>0.321</v>
      </c>
      <c r="H6" s="4" t="n">
        <v>0.003</v>
      </c>
      <c r="I6" s="4" t="n">
        <v>0.32</v>
      </c>
      <c r="J6" s="4" t="n">
        <v>0.33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1.936762094497681</v>
      </c>
      <c r="C7" s="4" t="n">
        <v>1.927353978157043</v>
      </c>
      <c r="D7" s="4" t="n">
        <v>1.927550077438354</v>
      </c>
      <c r="E7" s="4" t="n">
        <v>0.1428571428571428</v>
      </c>
      <c r="F7" s="4" t="n">
        <v>0.316</v>
      </c>
      <c r="G7" s="4" t="n">
        <v>0.321</v>
      </c>
      <c r="H7" s="4" t="n">
        <v>0.003</v>
      </c>
      <c r="I7" s="4" t="n">
        <v>0.32</v>
      </c>
      <c r="J7" s="4" t="n">
        <v>0.33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1.936062574386597</v>
      </c>
      <c r="C8" s="4" t="n">
        <v>1.92828905582428</v>
      </c>
      <c r="D8" s="4" t="n">
        <v>1.928304195404053</v>
      </c>
      <c r="E8" s="4" t="n">
        <v>0.15</v>
      </c>
      <c r="F8" s="4" t="n">
        <v>0.316</v>
      </c>
      <c r="G8" s="4" t="n">
        <v>0.321</v>
      </c>
      <c r="H8" s="4" t="n">
        <v>0.003</v>
      </c>
      <c r="I8" s="4" t="n">
        <v>0.32</v>
      </c>
      <c r="J8" s="4" t="n">
        <v>0.33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1.933345675468445</v>
      </c>
      <c r="C9" s="4" t="n">
        <v>1.92914867401123</v>
      </c>
      <c r="D9" s="4" t="n">
        <v>1.929017066955566</v>
      </c>
      <c r="E9" s="4" t="n">
        <v>0.1642857142857143</v>
      </c>
      <c r="F9" s="4" t="n">
        <v>0.318</v>
      </c>
      <c r="G9" s="4" t="n">
        <v>0.321</v>
      </c>
      <c r="H9" s="4" t="n">
        <v>0.003</v>
      </c>
      <c r="I9" s="4" t="n">
        <v>0.32</v>
      </c>
      <c r="J9" s="4" t="n">
        <v>0.33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1.9292231798172</v>
      </c>
      <c r="C10" s="4" t="n">
        <v>1.93006694316864</v>
      </c>
      <c r="D10" s="4" t="n">
        <v>1.929805040359497</v>
      </c>
      <c r="E10" s="4" t="n">
        <v>0.3214285714285715</v>
      </c>
      <c r="F10" s="4" t="n">
        <v>0.32</v>
      </c>
      <c r="G10" s="4" t="n">
        <v>0.338</v>
      </c>
      <c r="H10" s="4" t="n">
        <v>0.003</v>
      </c>
      <c r="I10" s="4" t="n">
        <v>0.32</v>
      </c>
      <c r="J10" s="4" t="n">
        <v>0.33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1.927030563354492</v>
      </c>
      <c r="C11" s="4" t="n">
        <v>1.930790662765503</v>
      </c>
      <c r="D11" s="4" t="n">
        <v>1.930448770523071</v>
      </c>
      <c r="E11" s="4" t="n">
        <v>0.4714285714285714</v>
      </c>
      <c r="F11" s="4" t="n">
        <v>0.378</v>
      </c>
      <c r="G11" s="4" t="n">
        <v>0.396</v>
      </c>
      <c r="H11" s="4" t="n">
        <v>0.003</v>
      </c>
      <c r="I11" s="4" t="n">
        <v>0.378</v>
      </c>
      <c r="J11" s="4" t="n">
        <v>0.396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1.92671811580658</v>
      </c>
      <c r="C12" s="4" t="n">
        <v>1.931336402893066</v>
      </c>
      <c r="D12" s="4" t="n">
        <v>1.930931329727173</v>
      </c>
      <c r="E12" s="4" t="n">
        <v>0.6285714285714286</v>
      </c>
      <c r="F12" s="4" t="n">
        <v>0.432</v>
      </c>
      <c r="G12" s="4" t="n">
        <v>0.457</v>
      </c>
      <c r="H12" s="4" t="n">
        <v>0.003</v>
      </c>
      <c r="I12" s="4" t="n">
        <v>0.432</v>
      </c>
      <c r="J12" s="4" t="n">
        <v>0.457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1.922168374061584</v>
      </c>
      <c r="C13" s="4" t="n">
        <v>1.931731104850769</v>
      </c>
      <c r="D13" s="4" t="n">
        <v>1.931257367134094</v>
      </c>
      <c r="E13" s="4" t="n">
        <v>0.7142857142857143</v>
      </c>
      <c r="F13" s="4" t="n">
        <v>0.432</v>
      </c>
      <c r="G13" s="4" t="n">
        <v>0.47</v>
      </c>
      <c r="H13" s="4" t="n">
        <v>0.003</v>
      </c>
      <c r="I13" s="4" t="n">
        <v>0.432</v>
      </c>
      <c r="J13" s="4" t="n">
        <v>0.457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1.915648102760315</v>
      </c>
      <c r="C14" s="4" t="n">
        <v>1.931915163993835</v>
      </c>
      <c r="D14" s="4" t="n">
        <v>1.931416630744934</v>
      </c>
      <c r="E14" s="4" t="n">
        <v>0.7357142857142858</v>
      </c>
      <c r="F14" s="4" t="n">
        <v>0.45</v>
      </c>
      <c r="G14" s="4" t="n">
        <v>0.467</v>
      </c>
      <c r="H14" s="4" t="n">
        <v>0.0018</v>
      </c>
      <c r="I14" s="4" t="n">
        <v>0.45</v>
      </c>
      <c r="J14" s="4" t="n">
        <v>0.467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1.917428612709045</v>
      </c>
      <c r="C15" s="4" t="n">
        <v>1.932040214538574</v>
      </c>
      <c r="D15" s="4" t="n">
        <v>1.931519865989685</v>
      </c>
      <c r="E15" s="4" t="n">
        <v>0.7714285714285715</v>
      </c>
      <c r="F15" s="4" t="n">
        <v>0.438</v>
      </c>
      <c r="G15" s="4" t="n">
        <v>0.45</v>
      </c>
      <c r="H15" s="4" t="n">
        <v>0.0018</v>
      </c>
      <c r="I15" s="4" t="n">
        <v>0.45</v>
      </c>
      <c r="J15" s="4" t="n">
        <v>0.467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1.914330005645752</v>
      </c>
      <c r="C16" s="4" t="n">
        <v>1.932127833366394</v>
      </c>
      <c r="D16" s="4" t="n">
        <v>1.931585669517517</v>
      </c>
      <c r="E16" s="4" t="n">
        <v>0.7928571428571428</v>
      </c>
      <c r="F16" s="4" t="n">
        <v>0.408</v>
      </c>
      <c r="G16" s="4" t="n">
        <v>0.421</v>
      </c>
      <c r="H16" s="4" t="n">
        <v>0.0018</v>
      </c>
      <c r="I16" s="4" t="n">
        <v>0.45</v>
      </c>
      <c r="J16" s="4" t="n">
        <v>0.467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1.910282731056213</v>
      </c>
      <c r="C17" s="4" t="n">
        <v>1.93215274810791</v>
      </c>
      <c r="D17" s="4" t="n">
        <v>1.931569337844849</v>
      </c>
      <c r="E17" s="4" t="n">
        <v>0.8142857142857143</v>
      </c>
      <c r="F17" s="4" t="n">
        <v>0.408</v>
      </c>
      <c r="G17" s="4" t="n">
        <v>0.41</v>
      </c>
      <c r="H17" s="4" t="n">
        <v>0.0018</v>
      </c>
      <c r="I17" s="4" t="n">
        <v>0.45</v>
      </c>
      <c r="J17" s="4" t="n">
        <v>0.467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1.910282850265503</v>
      </c>
      <c r="C18" s="4" t="n">
        <v>1.932097196578979</v>
      </c>
      <c r="D18" s="4" t="n">
        <v>1.931485652923584</v>
      </c>
      <c r="E18" s="4" t="n">
        <v>0.8357142857142857</v>
      </c>
      <c r="F18" s="4" t="n">
        <v>0.406</v>
      </c>
      <c r="G18" s="4" t="n">
        <v>0.412</v>
      </c>
      <c r="H18" s="4" t="n">
        <v>0.0018</v>
      </c>
      <c r="I18" s="4" t="n">
        <v>0.45</v>
      </c>
      <c r="J18" s="4" t="n">
        <v>0.467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1.907236337661743</v>
      </c>
      <c r="C19" s="4" t="n">
        <v>1.931920647621155</v>
      </c>
      <c r="D19" s="4" t="n">
        <v>1.931280732154846</v>
      </c>
      <c r="E19" s="4" t="n">
        <v>0.85</v>
      </c>
      <c r="F19" s="4" t="n">
        <v>0.424</v>
      </c>
      <c r="G19" s="4" t="n">
        <v>0.416</v>
      </c>
      <c r="H19" s="4" t="n">
        <v>0.0018</v>
      </c>
      <c r="I19" s="4" t="n">
        <v>0.45</v>
      </c>
      <c r="J19" s="4" t="n">
        <v>0.467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1.90607738494873</v>
      </c>
      <c r="C20" s="4" t="n">
        <v>1.931670665740967</v>
      </c>
      <c r="D20" s="4" t="n">
        <v>1.931000471115112</v>
      </c>
      <c r="E20" s="4" t="n">
        <v>0.8714285714285714</v>
      </c>
      <c r="F20" s="4" t="n">
        <v>0.436</v>
      </c>
      <c r="G20" s="4" t="n">
        <v>0.422</v>
      </c>
      <c r="H20" s="4" t="n">
        <v>0.0018</v>
      </c>
      <c r="I20" s="4" t="n">
        <v>0.45</v>
      </c>
      <c r="J20" s="4" t="n">
        <v>0.467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1.902054905891418</v>
      </c>
      <c r="C21" s="4" t="n">
        <v>1.931299090385437</v>
      </c>
      <c r="D21" s="4" t="n">
        <v>1.930600047111511</v>
      </c>
      <c r="E21" s="4" t="n">
        <v>0.9142857142857143</v>
      </c>
      <c r="F21" s="4" t="n">
        <v>0.446</v>
      </c>
      <c r="G21" s="4" t="n">
        <v>0.446</v>
      </c>
      <c r="H21" s="4" t="n">
        <v>0.0018</v>
      </c>
      <c r="I21" s="4" t="n">
        <v>0.45</v>
      </c>
      <c r="J21" s="4" t="n">
        <v>0.467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1.90240740776062</v>
      </c>
      <c r="C22" s="4" t="n">
        <v>1.930871605873108</v>
      </c>
      <c r="D22" s="4" t="n">
        <v>1.930130481719971</v>
      </c>
      <c r="E22" s="4" t="n">
        <v>0.95</v>
      </c>
      <c r="F22" s="4" t="n">
        <v>0.45</v>
      </c>
      <c r="G22" s="4" t="n">
        <v>0.451</v>
      </c>
      <c r="H22" s="4" t="n">
        <v>0.0018</v>
      </c>
      <c r="I22" s="4" t="n">
        <v>0.45</v>
      </c>
      <c r="J22" s="4" t="n">
        <v>0.467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1.901656627655029</v>
      </c>
      <c r="C23" s="4" t="n">
        <v>1.930428504943848</v>
      </c>
      <c r="D23" s="4" t="n">
        <v>1.929637551307678</v>
      </c>
      <c r="E23" s="4" t="n">
        <v>0.9714285714285714</v>
      </c>
      <c r="F23" s="4" t="n">
        <v>0.464</v>
      </c>
      <c r="G23" s="4" t="n">
        <v>0.467</v>
      </c>
      <c r="H23" s="4" t="n">
        <v>0.0018</v>
      </c>
      <c r="I23" s="4" t="n">
        <v>0.464</v>
      </c>
      <c r="J23" s="4" t="n">
        <v>0.467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1.898656845092773</v>
      </c>
      <c r="C24" s="4" t="n">
        <v>1.929912805557251</v>
      </c>
      <c r="D24" s="4" t="n">
        <v>1.929069042205811</v>
      </c>
      <c r="E24" s="4" t="n">
        <v>0.9857142857142858</v>
      </c>
      <c r="F24" s="4" t="n">
        <v>0.476</v>
      </c>
      <c r="G24" s="4" t="n">
        <v>0.484</v>
      </c>
      <c r="H24" s="4" t="n">
        <v>0.0018</v>
      </c>
      <c r="I24" s="4" t="n">
        <v>0.476</v>
      </c>
      <c r="J24" s="4" t="n">
        <v>0.484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1.897159457206726</v>
      </c>
      <c r="C25" s="4" t="n">
        <v>1.929592728614807</v>
      </c>
      <c r="D25" s="4" t="n">
        <v>1.928717374801636</v>
      </c>
      <c r="E25" s="4" t="n">
        <v>0.9857142857142858</v>
      </c>
      <c r="F25" s="4" t="n">
        <v>0.47</v>
      </c>
      <c r="G25" s="4" t="n">
        <v>0.489</v>
      </c>
      <c r="H25" s="4" t="n">
        <v>0.00108</v>
      </c>
      <c r="I25" s="4" t="n">
        <v>0.476</v>
      </c>
      <c r="J25" s="4" t="n">
        <v>0.484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1.892624378204346</v>
      </c>
      <c r="C26" s="4" t="n">
        <v>1.92924165725708</v>
      </c>
      <c r="D26" s="4" t="n">
        <v>1.928332209587097</v>
      </c>
      <c r="E26" s="3" t="n">
        <v>1</v>
      </c>
      <c r="F26" s="4" t="n">
        <v>0.478</v>
      </c>
      <c r="G26" s="4" t="n">
        <v>0.49</v>
      </c>
      <c r="H26" s="4" t="n">
        <v>0.00108</v>
      </c>
      <c r="I26" s="4" t="n">
        <v>0.478</v>
      </c>
      <c r="J26" s="4" t="n">
        <v>0.49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1.889063119888306</v>
      </c>
      <c r="C27" s="4" t="n">
        <v>1.928801655769348</v>
      </c>
      <c r="D27" s="4" t="n">
        <v>1.927855610847473</v>
      </c>
      <c r="E27" s="3" t="n">
        <v>1</v>
      </c>
      <c r="F27" s="4" t="n">
        <v>0.488</v>
      </c>
      <c r="G27" s="4" t="n">
        <v>0.501</v>
      </c>
      <c r="H27" s="4" t="n">
        <v>0.00108</v>
      </c>
      <c r="I27" s="4" t="n">
        <v>0.488</v>
      </c>
      <c r="J27" s="4" t="n">
        <v>0.501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1.886187314987183</v>
      </c>
      <c r="C28" s="4" t="n">
        <v>1.928321361541748</v>
      </c>
      <c r="D28" s="4" t="n">
        <v>1.927335739135742</v>
      </c>
      <c r="E28" s="3" t="n">
        <v>1</v>
      </c>
      <c r="F28" s="4" t="n">
        <v>0.494</v>
      </c>
      <c r="G28" s="4" t="n">
        <v>0.509</v>
      </c>
      <c r="H28" s="4" t="n">
        <v>0.00108</v>
      </c>
      <c r="I28" s="4" t="n">
        <v>0.494</v>
      </c>
      <c r="J28" s="4" t="n">
        <v>0.509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1.887737154960632</v>
      </c>
      <c r="C29" s="4" t="n">
        <v>1.927855610847473</v>
      </c>
      <c r="D29" s="4" t="n">
        <v>1.926828145980835</v>
      </c>
      <c r="E29" s="3" t="n">
        <v>1</v>
      </c>
      <c r="F29" s="4" t="n">
        <v>0.508</v>
      </c>
      <c r="G29" s="4" t="n">
        <v>0.518</v>
      </c>
      <c r="H29" s="4" t="n">
        <v>0.00108</v>
      </c>
      <c r="I29" s="4" t="n">
        <v>0.508</v>
      </c>
      <c r="J29" s="4" t="n">
        <v>0.518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1.884314179420471</v>
      </c>
      <c r="C30" s="4" t="n">
        <v>1.927364468574524</v>
      </c>
      <c r="D30" s="4" t="n">
        <v>1.926291942596436</v>
      </c>
      <c r="E30" s="3" t="n">
        <v>1</v>
      </c>
      <c r="F30" s="4" t="n">
        <v>0.514</v>
      </c>
      <c r="G30" s="4" t="n">
        <v>0.526</v>
      </c>
      <c r="H30" s="4" t="n">
        <v>0.00108</v>
      </c>
      <c r="I30" s="4" t="n">
        <v>0.514</v>
      </c>
      <c r="J30" s="4" t="n">
        <v>0.526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1.884313106536865</v>
      </c>
      <c r="C31" s="4" t="n">
        <v>1.926861166954041</v>
      </c>
      <c r="D31" s="4" t="n">
        <v>1.925741910934448</v>
      </c>
      <c r="E31" s="3" t="n">
        <v>1</v>
      </c>
      <c r="F31" s="4" t="n">
        <v>0.532</v>
      </c>
      <c r="G31" s="4" t="n">
        <v>0.53</v>
      </c>
      <c r="H31" s="4" t="n">
        <v>0.00108</v>
      </c>
      <c r="I31" s="4" t="n">
        <v>0.532</v>
      </c>
      <c r="J31" s="4" t="n">
        <v>0.53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1.886753439903259</v>
      </c>
      <c r="C32" s="4" t="n">
        <v>1.926284193992615</v>
      </c>
      <c r="D32" s="4" t="n">
        <v>1.925118684768677</v>
      </c>
      <c r="E32" s="3" t="n">
        <v>1</v>
      </c>
      <c r="F32" s="4" t="n">
        <v>0.534</v>
      </c>
      <c r="G32" s="4" t="n">
        <v>0.541</v>
      </c>
      <c r="H32" s="4" t="n">
        <v>0.00108</v>
      </c>
      <c r="I32" s="4" t="n">
        <v>0.534</v>
      </c>
      <c r="J32" s="4" t="n">
        <v>0.541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1.879668354988098</v>
      </c>
      <c r="C33" s="4" t="n">
        <v>1.925676822662354</v>
      </c>
      <c r="D33" s="4" t="n">
        <v>1.924480438232422</v>
      </c>
      <c r="E33" s="3" t="n">
        <v>1</v>
      </c>
      <c r="F33" s="4" t="n">
        <v>0.544</v>
      </c>
      <c r="G33" s="4" t="n">
        <v>0.549</v>
      </c>
      <c r="H33" s="4" t="n">
        <v>0.00108</v>
      </c>
      <c r="I33" s="4" t="n">
        <v>0.544</v>
      </c>
      <c r="J33" s="4" t="n">
        <v>0.549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1.883037924766541</v>
      </c>
      <c r="C34" s="4" t="n">
        <v>1.92504346370697</v>
      </c>
      <c r="D34" s="4" t="n">
        <v>1.923825263977051</v>
      </c>
      <c r="E34" s="3" t="n">
        <v>1</v>
      </c>
      <c r="F34" s="4" t="n">
        <v>0.546</v>
      </c>
      <c r="G34" s="4" t="n">
        <v>0.555</v>
      </c>
      <c r="H34" s="4" t="n">
        <v>0.00108</v>
      </c>
      <c r="I34" s="4" t="n">
        <v>0.546</v>
      </c>
      <c r="J34" s="4" t="n">
        <v>0.555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1.875813961029053</v>
      </c>
      <c r="C35" s="4" t="n">
        <v>1.924413681030273</v>
      </c>
      <c r="D35" s="4" t="n">
        <v>1.923175573348999</v>
      </c>
      <c r="E35" s="3" t="n">
        <v>1</v>
      </c>
      <c r="F35" s="4" t="n">
        <v>0.556</v>
      </c>
      <c r="G35" s="4" t="n">
        <v>0.5590000000000001</v>
      </c>
      <c r="H35" s="4" t="n">
        <v>0.00108</v>
      </c>
      <c r="I35" s="4" t="n">
        <v>0.556</v>
      </c>
      <c r="J35" s="4" t="n">
        <v>0.5590000000000001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1.873228192329407</v>
      </c>
      <c r="C36" s="4" t="n">
        <v>1.924025654792786</v>
      </c>
      <c r="D36" s="4" t="n">
        <v>1.922772169113159</v>
      </c>
      <c r="E36" s="3" t="n">
        <v>1</v>
      </c>
      <c r="F36" s="4" t="n">
        <v>0.5659999999999999</v>
      </c>
      <c r="G36" s="4" t="n">
        <v>0.5610000000000001</v>
      </c>
      <c r="H36" s="4" t="n">
        <v>0.000648</v>
      </c>
      <c r="I36" s="4" t="n">
        <v>0.5659999999999999</v>
      </c>
      <c r="J36" s="4" t="n">
        <v>0.5610000000000001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1.874416708946228</v>
      </c>
      <c r="C37" s="4" t="n">
        <v>1.923588395118713</v>
      </c>
      <c r="D37" s="4" t="n">
        <v>1.922323703765869</v>
      </c>
      <c r="E37" s="3" t="n">
        <v>1</v>
      </c>
      <c r="F37" s="4" t="n">
        <v>0.5679999999999999</v>
      </c>
      <c r="G37" s="4" t="n">
        <v>0.569</v>
      </c>
      <c r="H37" s="4" t="n">
        <v>0.000648</v>
      </c>
      <c r="I37" s="4" t="n">
        <v>0.5679999999999999</v>
      </c>
      <c r="J37" s="4" t="n">
        <v>0.569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1.873492002487183</v>
      </c>
      <c r="C38" s="4" t="n">
        <v>1.923171877861023</v>
      </c>
      <c r="D38" s="4" t="n">
        <v>1.92189359664917</v>
      </c>
      <c r="E38" s="3" t="n">
        <v>1</v>
      </c>
      <c r="F38" s="4" t="n">
        <v>0.57</v>
      </c>
      <c r="G38" s="4" t="n">
        <v>0.569</v>
      </c>
      <c r="H38" s="4" t="n">
        <v>0.000648</v>
      </c>
      <c r="I38" s="4" t="n">
        <v>0.57</v>
      </c>
      <c r="J38" s="4" t="n">
        <v>0.569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1.872212052345276</v>
      </c>
      <c r="C39" s="4" t="n">
        <v>1.922773957252502</v>
      </c>
      <c r="D39" s="4" t="n">
        <v>1.921478033065796</v>
      </c>
      <c r="E39" s="3" t="n">
        <v>1</v>
      </c>
      <c r="F39" s="4" t="n">
        <v>0.572</v>
      </c>
      <c r="G39" s="4" t="n">
        <v>0.572</v>
      </c>
      <c r="H39" s="4" t="n">
        <v>0.000648</v>
      </c>
      <c r="I39" s="4" t="n">
        <v>0.572</v>
      </c>
      <c r="J39" s="4" t="n">
        <v>0.572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1.86772894859314</v>
      </c>
      <c r="C40" s="4" t="n">
        <v>1.922397494316101</v>
      </c>
      <c r="D40" s="4" t="n">
        <v>1.921083927154541</v>
      </c>
      <c r="E40" s="3" t="n">
        <v>1</v>
      </c>
      <c r="F40" s="4" t="n">
        <v>0.574</v>
      </c>
      <c r="G40" s="4" t="n">
        <v>0.577</v>
      </c>
      <c r="H40" s="4" t="n">
        <v>0.000648</v>
      </c>
      <c r="I40" s="4" t="n">
        <v>0.574</v>
      </c>
      <c r="J40" s="4" t="n">
        <v>0.577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1.871082425117493</v>
      </c>
      <c r="C41" s="4" t="n">
        <v>1.921991944313049</v>
      </c>
      <c r="D41" s="4" t="n">
        <v>1.920665264129639</v>
      </c>
      <c r="E41" s="3" t="n">
        <v>1</v>
      </c>
      <c r="F41" s="4" t="n">
        <v>0.582</v>
      </c>
      <c r="G41" s="4" t="n">
        <v>0.578</v>
      </c>
      <c r="H41" s="4" t="n">
        <v>0.000648</v>
      </c>
      <c r="I41" s="4" t="n">
        <v>0.582</v>
      </c>
      <c r="J41" s="4" t="n">
        <v>0.578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1.861387848854065</v>
      </c>
      <c r="C42" s="4" t="n">
        <v>1.921568751335144</v>
      </c>
      <c r="D42" s="4" t="n">
        <v>1.920236945152283</v>
      </c>
      <c r="E42" s="3" t="n">
        <v>1</v>
      </c>
      <c r="F42" s="4" t="n">
        <v>0.588</v>
      </c>
      <c r="G42" s="4" t="n">
        <v>0.578</v>
      </c>
      <c r="H42" s="4" t="n">
        <v>0.000648</v>
      </c>
      <c r="I42" s="4" t="n">
        <v>0.588</v>
      </c>
      <c r="J42" s="4" t="n">
        <v>0.578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1.867034077644348</v>
      </c>
      <c r="C43" s="4" t="n">
        <v>1.921097040176392</v>
      </c>
      <c r="D43" s="4" t="n">
        <v>1.919760942459106</v>
      </c>
      <c r="E43" s="3" t="n">
        <v>1</v>
      </c>
      <c r="F43" s="4" t="n">
        <v>0.59</v>
      </c>
      <c r="G43" s="4" t="n">
        <v>0.582</v>
      </c>
      <c r="H43" s="4" t="n">
        <v>0.000648</v>
      </c>
      <c r="I43" s="4" t="n">
        <v>0.59</v>
      </c>
      <c r="J43" s="4" t="n">
        <v>0.582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1.86459219455719</v>
      </c>
      <c r="C44" s="4" t="n">
        <v>1.920601844787598</v>
      </c>
      <c r="D44" s="4" t="n">
        <v>1.919258713722229</v>
      </c>
      <c r="E44" s="3" t="n">
        <v>1</v>
      </c>
      <c r="F44" s="4" t="n">
        <v>0.588</v>
      </c>
      <c r="G44" s="4" t="n">
        <v>0.595</v>
      </c>
      <c r="H44" s="4" t="n">
        <v>0.000648</v>
      </c>
      <c r="I44" s="4" t="n">
        <v>0.59</v>
      </c>
      <c r="J44" s="4" t="n">
        <v>0.582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1.863646984100342</v>
      </c>
      <c r="C45" s="4" t="n">
        <v>1.920074343681335</v>
      </c>
      <c r="D45" s="4" t="n">
        <v>1.918722033500671</v>
      </c>
      <c r="E45" s="3" t="n">
        <v>1</v>
      </c>
      <c r="F45" s="4" t="n">
        <v>0.594</v>
      </c>
      <c r="G45" s="4" t="n">
        <v>0.6</v>
      </c>
      <c r="H45" s="4" t="n">
        <v>0.000648</v>
      </c>
      <c r="I45" s="4" t="n">
        <v>0.594</v>
      </c>
      <c r="J45" s="4" t="n">
        <v>0.6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1.866230607032776</v>
      </c>
      <c r="C46" s="4" t="n">
        <v>1.919521450996399</v>
      </c>
      <c r="D46" s="4" t="n">
        <v>1.918159961700439</v>
      </c>
      <c r="E46" s="3" t="n">
        <v>1</v>
      </c>
      <c r="F46" s="4" t="n">
        <v>0.602</v>
      </c>
      <c r="G46" s="4" t="n">
        <v>0.603</v>
      </c>
      <c r="H46" s="4" t="n">
        <v>0.000648</v>
      </c>
      <c r="I46" s="4" t="n">
        <v>0.602</v>
      </c>
      <c r="J46" s="4" t="n">
        <v>0.603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1.864238023757935</v>
      </c>
      <c r="C47" s="4" t="n">
        <v>1.918967008590698</v>
      </c>
      <c r="D47" s="4" t="n">
        <v>1.917593240737915</v>
      </c>
      <c r="E47" s="3" t="n">
        <v>1</v>
      </c>
      <c r="F47" s="4" t="n">
        <v>0.61</v>
      </c>
      <c r="G47" s="4" t="n">
        <v>0.609</v>
      </c>
      <c r="H47" s="4" t="n">
        <v>0.000648</v>
      </c>
      <c r="I47" s="4" t="n">
        <v>0.61</v>
      </c>
      <c r="J47" s="4" t="n">
        <v>0.609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1.858332633972168</v>
      </c>
      <c r="C48" s="4" t="n">
        <v>1.918439745903015</v>
      </c>
      <c r="D48" s="4" t="n">
        <v>1.917055606842041</v>
      </c>
      <c r="E48" s="3" t="n">
        <v>1</v>
      </c>
      <c r="F48" s="4" t="n">
        <v>0.614</v>
      </c>
      <c r="G48" s="4" t="n">
        <v>0.614</v>
      </c>
      <c r="H48" s="4" t="n">
        <v>0.000648</v>
      </c>
      <c r="I48" s="4" t="n">
        <v>0.614</v>
      </c>
      <c r="J48" s="4" t="n">
        <v>0.614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1.862602829933167</v>
      </c>
      <c r="C49" s="4" t="n">
        <v>1.917913913726807</v>
      </c>
      <c r="D49" s="4" t="n">
        <v>1.916516780853271</v>
      </c>
      <c r="E49" s="3" t="n">
        <v>1</v>
      </c>
      <c r="F49" s="4" t="n">
        <v>0.614</v>
      </c>
      <c r="G49" s="4" t="n">
        <v>0.621</v>
      </c>
      <c r="H49" s="4" t="n">
        <v>0.000648</v>
      </c>
      <c r="I49" s="4" t="n">
        <v>0.614</v>
      </c>
      <c r="J49" s="4" t="n">
        <v>0.614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1.859155654907227</v>
      </c>
      <c r="C50" s="4" t="n">
        <v>1.91740870475769</v>
      </c>
      <c r="D50" s="4" t="n">
        <v>1.915993571281433</v>
      </c>
      <c r="E50" s="3" t="n">
        <v>1</v>
      </c>
      <c r="F50" s="4" t="n">
        <v>0.616</v>
      </c>
      <c r="G50" s="4" t="n">
        <v>0.622</v>
      </c>
      <c r="H50" s="4" t="n">
        <v>0.000648</v>
      </c>
      <c r="I50" s="4" t="n">
        <v>0.616</v>
      </c>
      <c r="J50" s="4" t="n">
        <v>0.622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1.854331493377686</v>
      </c>
      <c r="C51" s="4" t="n">
        <v>1.916899919509888</v>
      </c>
      <c r="D51" s="4" t="n">
        <v>1.915462136268616</v>
      </c>
      <c r="E51" s="3" t="n">
        <v>1</v>
      </c>
      <c r="F51" s="4" t="n">
        <v>0.622</v>
      </c>
      <c r="G51" s="4" t="n">
        <v>0.626</v>
      </c>
      <c r="H51" s="4" t="n">
        <v>0.000648</v>
      </c>
      <c r="I51" s="4" t="n">
        <v>0.622</v>
      </c>
      <c r="J51" s="4" t="n">
        <v>0.626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1.857156753540039</v>
      </c>
      <c r="C52" s="4" t="n">
        <v>1.916372537612915</v>
      </c>
      <c r="D52" s="4" t="n">
        <v>1.914916276931763</v>
      </c>
      <c r="E52" s="3" t="n">
        <v>1</v>
      </c>
      <c r="F52" s="4" t="n">
        <v>0.628</v>
      </c>
      <c r="G52" s="4" t="n">
        <v>0.629</v>
      </c>
      <c r="H52" s="4" t="n">
        <v>0.000648</v>
      </c>
      <c r="I52" s="4" t="n">
        <v>0.628</v>
      </c>
      <c r="J52" s="4" t="n">
        <v>0.629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1.852554798126221</v>
      </c>
      <c r="C53" s="4" t="n">
        <v>1.915806293487549</v>
      </c>
      <c r="D53" s="4" t="n">
        <v>1.914338350296021</v>
      </c>
      <c r="E53" s="3" t="n">
        <v>1</v>
      </c>
      <c r="F53" s="4" t="n">
        <v>0.63</v>
      </c>
      <c r="G53" s="4" t="n">
        <v>0.631</v>
      </c>
      <c r="H53" s="4" t="n">
        <v>0.000648</v>
      </c>
      <c r="I53" s="4" t="n">
        <v>0.63</v>
      </c>
      <c r="J53" s="4" t="n">
        <v>0.631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1.853280186653137</v>
      </c>
      <c r="C54" s="4" t="n">
        <v>1.91522753238678</v>
      </c>
      <c r="D54" s="4" t="n">
        <v>1.913747787475586</v>
      </c>
      <c r="E54" s="3" t="n">
        <v>1</v>
      </c>
      <c r="F54" s="4" t="n">
        <v>0.632</v>
      </c>
      <c r="G54" s="4" t="n">
        <v>0.635</v>
      </c>
      <c r="H54" s="4" t="n">
        <v>0.000648</v>
      </c>
      <c r="I54" s="4" t="n">
        <v>0.632</v>
      </c>
      <c r="J54" s="4" t="n">
        <v>0.635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1.85146701335907</v>
      </c>
      <c r="C55" s="4" t="n">
        <v>1.914652228355408</v>
      </c>
      <c r="D55" s="4" t="n">
        <v>1.913161873817444</v>
      </c>
      <c r="E55" s="3" t="n">
        <v>1</v>
      </c>
      <c r="F55" s="4" t="n">
        <v>0.638</v>
      </c>
      <c r="G55" s="4" t="n">
        <v>0.64</v>
      </c>
      <c r="H55" s="4" t="n">
        <v>0.000648</v>
      </c>
      <c r="I55" s="4" t="n">
        <v>0.638</v>
      </c>
      <c r="J55" s="4" t="n">
        <v>0.64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1.85047173500061</v>
      </c>
      <c r="C56" s="4" t="n">
        <v>1.914045453071594</v>
      </c>
      <c r="D56" s="4" t="n">
        <v>1.912547588348389</v>
      </c>
      <c r="E56" s="3" t="n">
        <v>1</v>
      </c>
      <c r="F56" s="4" t="n">
        <v>0.638</v>
      </c>
      <c r="G56" s="4" t="n">
        <v>0.642</v>
      </c>
      <c r="H56" s="4" t="n">
        <v>0.000648</v>
      </c>
      <c r="I56" s="4" t="n">
        <v>0.638</v>
      </c>
      <c r="J56" s="4" t="n">
        <v>0.64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1.845792889595032</v>
      </c>
      <c r="C57" s="4" t="n">
        <v>1.913451552391052</v>
      </c>
      <c r="D57" s="4" t="n">
        <v>1.911946773529053</v>
      </c>
      <c r="E57" s="3" t="n">
        <v>1</v>
      </c>
      <c r="F57" s="4" t="n">
        <v>0.646</v>
      </c>
      <c r="G57" s="4" t="n">
        <v>0.649</v>
      </c>
      <c r="H57" s="4" t="n">
        <v>0.000648</v>
      </c>
      <c r="I57" s="4" t="n">
        <v>0.646</v>
      </c>
      <c r="J57" s="4" t="n">
        <v>0.649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1.841493487358093</v>
      </c>
      <c r="C58" s="4" t="n">
        <v>1.912851095199585</v>
      </c>
      <c r="D58" s="4" t="n">
        <v>1.911340117454529</v>
      </c>
      <c r="E58" s="3" t="n">
        <v>1</v>
      </c>
      <c r="F58" s="4" t="n">
        <v>0.648</v>
      </c>
      <c r="G58" s="4" t="n">
        <v>0.653</v>
      </c>
      <c r="H58" s="4" t="n">
        <v>0.000648</v>
      </c>
      <c r="I58" s="4" t="n">
        <v>0.648</v>
      </c>
      <c r="J58" s="4" t="n">
        <v>0.653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1.843219041824341</v>
      </c>
      <c r="C59" s="4" t="n">
        <v>1.91228711605072</v>
      </c>
      <c r="D59" s="4" t="n">
        <v>1.910769701004028</v>
      </c>
      <c r="E59" s="3" t="n">
        <v>1</v>
      </c>
      <c r="F59" s="4" t="n">
        <v>0.644</v>
      </c>
      <c r="G59" s="4" t="n">
        <v>0.656</v>
      </c>
      <c r="H59" s="4" t="n">
        <v>0.000648</v>
      </c>
      <c r="I59" s="4" t="n">
        <v>0.648</v>
      </c>
      <c r="J59" s="4" t="n">
        <v>0.653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1.845175385475159</v>
      </c>
      <c r="C60" s="4" t="n">
        <v>1.911714553833008</v>
      </c>
      <c r="D60" s="4" t="n">
        <v>1.910187125205994</v>
      </c>
      <c r="E60" s="3" t="n">
        <v>1</v>
      </c>
      <c r="F60" s="4" t="n">
        <v>0.642</v>
      </c>
      <c r="G60" s="4" t="n">
        <v>0.653</v>
      </c>
      <c r="H60" s="4" t="n">
        <v>0.000648</v>
      </c>
      <c r="I60" s="4" t="n">
        <v>0.648</v>
      </c>
      <c r="J60" s="4" t="n">
        <v>0.653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1.849884510040283</v>
      </c>
      <c r="C61" s="4" t="n">
        <v>1.911131739616394</v>
      </c>
      <c r="D61" s="4" t="n">
        <v>1.909596920013428</v>
      </c>
      <c r="E61" s="3" t="n">
        <v>1</v>
      </c>
      <c r="F61" s="4" t="n">
        <v>0.642</v>
      </c>
      <c r="G61" s="4" t="n">
        <v>0.654</v>
      </c>
      <c r="H61" s="4" t="n">
        <v>0.000648</v>
      </c>
      <c r="I61" s="4" t="n">
        <v>0.648</v>
      </c>
      <c r="J61" s="4" t="n">
        <v>0.653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1.838020086288452</v>
      </c>
      <c r="C62" s="4" t="n">
        <v>1.910568714141846</v>
      </c>
      <c r="D62" s="4" t="n">
        <v>1.909018516540527</v>
      </c>
      <c r="E62" s="3" t="n">
        <v>1</v>
      </c>
      <c r="F62" s="4" t="n">
        <v>0.64</v>
      </c>
      <c r="G62" s="4" t="n">
        <v>0.658</v>
      </c>
      <c r="H62" s="4" t="n">
        <v>0.000648</v>
      </c>
      <c r="I62" s="4" t="n">
        <v>0.648</v>
      </c>
      <c r="J62" s="4" t="n">
        <v>0.653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1.836490273475647</v>
      </c>
      <c r="C63" s="4" t="n">
        <v>1.909992218017578</v>
      </c>
      <c r="D63" s="4" t="n">
        <v>1.908425331115723</v>
      </c>
      <c r="E63" s="3" t="n">
        <v>1</v>
      </c>
      <c r="F63" s="4" t="n">
        <v>0.646</v>
      </c>
      <c r="G63" s="4" t="n">
        <v>0.66</v>
      </c>
      <c r="H63" s="4" t="n">
        <v>0.000648</v>
      </c>
      <c r="I63" s="4" t="n">
        <v>0.648</v>
      </c>
      <c r="J63" s="4" t="n">
        <v>0.653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1.845085144042969</v>
      </c>
      <c r="C64" s="4" t="n">
        <v>1.909368872642517</v>
      </c>
      <c r="D64" s="4" t="n">
        <v>1.90778636932373</v>
      </c>
      <c r="E64" s="3" t="n">
        <v>1</v>
      </c>
      <c r="F64" s="4" t="n">
        <v>0.65</v>
      </c>
      <c r="G64" s="4" t="n">
        <v>0.662</v>
      </c>
      <c r="H64" s="4" t="n">
        <v>0.000648</v>
      </c>
      <c r="I64" s="4" t="n">
        <v>0.65</v>
      </c>
      <c r="J64" s="4" t="n">
        <v>0.662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1.838717699050903</v>
      </c>
      <c r="C65" s="4" t="n">
        <v>1.90871000289917</v>
      </c>
      <c r="D65" s="4" t="n">
        <v>1.907119870185852</v>
      </c>
      <c r="E65" s="3" t="n">
        <v>1</v>
      </c>
      <c r="F65" s="4" t="n">
        <v>0.654</v>
      </c>
      <c r="G65" s="4" t="n">
        <v>0.662</v>
      </c>
      <c r="H65" s="4" t="n">
        <v>0.000648</v>
      </c>
      <c r="I65" s="4" t="n">
        <v>0.654</v>
      </c>
      <c r="J65" s="4" t="n">
        <v>0.662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1.83666467666626</v>
      </c>
      <c r="C66" s="4" t="n">
        <v>1.908051252365112</v>
      </c>
      <c r="D66" s="4" t="n">
        <v>1.906456351280212</v>
      </c>
      <c r="E66" s="3" t="n">
        <v>1</v>
      </c>
      <c r="F66" s="4" t="n">
        <v>0.652</v>
      </c>
      <c r="G66" s="4" t="n">
        <v>0.664</v>
      </c>
      <c r="H66" s="4" t="n">
        <v>0.000648</v>
      </c>
      <c r="I66" s="4" t="n">
        <v>0.654</v>
      </c>
      <c r="J66" s="4" t="n">
        <v>0.662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1.83525538444519</v>
      </c>
      <c r="C67" s="4" t="n">
        <v>1.907444477081299</v>
      </c>
      <c r="D67" s="4" t="n">
        <v>1.905838370323181</v>
      </c>
      <c r="E67" s="3" t="n">
        <v>1</v>
      </c>
      <c r="F67" s="4" t="n">
        <v>0.654</v>
      </c>
      <c r="G67" s="4" t="n">
        <v>0.669</v>
      </c>
      <c r="H67" s="4" t="n">
        <v>0.000648</v>
      </c>
      <c r="I67" s="4" t="n">
        <v>0.654</v>
      </c>
      <c r="J67" s="4" t="n">
        <v>0.662</v>
      </c>
      <c r="K67" s="3" t="n">
        <v>63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1.830030560493469</v>
      </c>
      <c r="C68" s="4" t="n">
        <v>1.906851053237915</v>
      </c>
      <c r="D68" s="4" t="n">
        <v>1.905226588249207</v>
      </c>
      <c r="E68" s="3" t="n">
        <v>1</v>
      </c>
      <c r="F68" s="4" t="n">
        <v>0.658</v>
      </c>
      <c r="G68" s="4" t="n">
        <v>0.669</v>
      </c>
      <c r="H68" s="4" t="n">
        <v>0.000648</v>
      </c>
      <c r="I68" s="4" t="n">
        <v>0.658</v>
      </c>
      <c r="J68" s="4" t="n">
        <v>0.669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1.828190565109253</v>
      </c>
      <c r="C69" s="4" t="n">
        <v>1.906252264976501</v>
      </c>
      <c r="D69" s="4" t="n">
        <v>1.904610157012939</v>
      </c>
      <c r="E69" s="3" t="n">
        <v>1</v>
      </c>
      <c r="F69" s="4" t="n">
        <v>0.66</v>
      </c>
      <c r="G69" s="4" t="n">
        <v>0.672</v>
      </c>
      <c r="H69" s="4" t="n">
        <v>0.000648</v>
      </c>
      <c r="I69" s="4" t="n">
        <v>0.66</v>
      </c>
      <c r="J69" s="4" t="n">
        <v>0.672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1.826111674308777</v>
      </c>
      <c r="C70" s="4" t="n">
        <v>1.905693650245667</v>
      </c>
      <c r="D70" s="4" t="n">
        <v>1.904034376144409</v>
      </c>
      <c r="E70" s="3" t="n">
        <v>1</v>
      </c>
      <c r="F70" s="4" t="n">
        <v>0.658</v>
      </c>
      <c r="G70" s="4" t="n">
        <v>0.673</v>
      </c>
      <c r="H70" s="4" t="n">
        <v>0.000648</v>
      </c>
      <c r="I70" s="4" t="n">
        <v>0.66</v>
      </c>
      <c r="J70" s="4" t="n">
        <v>0.672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1.81809675693512</v>
      </c>
      <c r="C71" s="4" t="n">
        <v>1.905180215835571</v>
      </c>
      <c r="D71" s="4" t="n">
        <v>1.903503060340881</v>
      </c>
      <c r="E71" s="3" t="n">
        <v>1</v>
      </c>
      <c r="F71" s="4" t="n">
        <v>0.654</v>
      </c>
      <c r="G71" s="4" t="n">
        <v>0.672</v>
      </c>
      <c r="H71" s="4" t="n">
        <v>0.000648</v>
      </c>
      <c r="I71" s="4" t="n">
        <v>0.66</v>
      </c>
      <c r="J71" s="4" t="n">
        <v>0.672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1.827957272529602</v>
      </c>
      <c r="C72" s="4" t="n">
        <v>1.9046870470047</v>
      </c>
      <c r="D72" s="4" t="n">
        <v>1.902984142303467</v>
      </c>
      <c r="E72" s="3" t="n">
        <v>1</v>
      </c>
      <c r="F72" s="4" t="n">
        <v>0.652</v>
      </c>
      <c r="G72" s="4" t="n">
        <v>0.67</v>
      </c>
      <c r="H72" s="4" t="n">
        <v>0.000648</v>
      </c>
      <c r="I72" s="4" t="n">
        <v>0.66</v>
      </c>
      <c r="J72" s="4" t="n">
        <v>0.672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1.825496077537537</v>
      </c>
      <c r="C73" s="4" t="n">
        <v>1.904171943664551</v>
      </c>
      <c r="D73" s="4" t="n">
        <v>1.90243923664093</v>
      </c>
      <c r="E73" s="3" t="n">
        <v>1</v>
      </c>
      <c r="F73" s="4" t="n">
        <v>0.656</v>
      </c>
      <c r="G73" s="4" t="n">
        <v>0.673</v>
      </c>
      <c r="H73" s="4" t="n">
        <v>0.000648</v>
      </c>
      <c r="I73" s="4" t="n">
        <v>0.66</v>
      </c>
      <c r="J73" s="4" t="n">
        <v>0.672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1.821911811828613</v>
      </c>
      <c r="C74" s="4" t="n">
        <v>1.903688907623291</v>
      </c>
      <c r="D74" s="4" t="n">
        <v>1.901922225952148</v>
      </c>
      <c r="E74" s="3" t="n">
        <v>1</v>
      </c>
      <c r="F74" s="4" t="n">
        <v>0.658</v>
      </c>
      <c r="G74" s="4" t="n">
        <v>0.672</v>
      </c>
      <c r="H74" s="4" t="n">
        <v>0.000648</v>
      </c>
      <c r="I74" s="4" t="n">
        <v>0.66</v>
      </c>
      <c r="J74" s="4" t="n">
        <v>0.672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1.823329210281372</v>
      </c>
      <c r="C75" s="4" t="n">
        <v>1.903197288513184</v>
      </c>
      <c r="D75" s="4" t="n">
        <v>1.901398658752441</v>
      </c>
      <c r="E75" s="3" t="n">
        <v>1</v>
      </c>
      <c r="F75" s="4" t="n">
        <v>0.654</v>
      </c>
      <c r="G75" s="4" t="n">
        <v>0.672</v>
      </c>
      <c r="H75" s="4" t="n">
        <v>0.000648</v>
      </c>
      <c r="I75" s="4" t="n">
        <v>0.66</v>
      </c>
      <c r="J75" s="4" t="n">
        <v>0.672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1.817518830299377</v>
      </c>
      <c r="C76" s="4" t="n">
        <v>1.902691006660461</v>
      </c>
      <c r="D76" s="4" t="n">
        <v>1.900861620903015</v>
      </c>
      <c r="E76" s="3" t="n">
        <v>1</v>
      </c>
      <c r="F76" s="4" t="n">
        <v>0.654</v>
      </c>
      <c r="G76" s="4" t="n">
        <v>0.672</v>
      </c>
      <c r="H76" s="4" t="n">
        <v>0.000648</v>
      </c>
      <c r="I76" s="4" t="n">
        <v>0.66</v>
      </c>
      <c r="J76" s="4" t="n">
        <v>0.672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1.819341063499451</v>
      </c>
      <c r="C77" s="4" t="n">
        <v>1.902157187461853</v>
      </c>
      <c r="D77" s="4" t="n">
        <v>1.900299549102783</v>
      </c>
      <c r="E77" s="3" t="n">
        <v>1</v>
      </c>
      <c r="F77" s="4" t="n">
        <v>0.652</v>
      </c>
      <c r="G77" s="4" t="n">
        <v>0.669</v>
      </c>
      <c r="H77" s="4" t="n">
        <v>0.000648</v>
      </c>
      <c r="I77" s="4" t="n">
        <v>0.66</v>
      </c>
      <c r="J77" s="4" t="n">
        <v>0.672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1.813861489295959</v>
      </c>
      <c r="C78" s="4" t="n">
        <v>1.901617050170898</v>
      </c>
      <c r="D78" s="4" t="n">
        <v>1.899725437164307</v>
      </c>
      <c r="E78" s="3" t="n">
        <v>1</v>
      </c>
      <c r="F78" s="4" t="n">
        <v>0.652</v>
      </c>
      <c r="G78" s="4" t="n">
        <v>0.669</v>
      </c>
      <c r="H78" s="4" t="n">
        <v>0.000648</v>
      </c>
      <c r="I78" s="4" t="n">
        <v>0.66</v>
      </c>
      <c r="J78" s="4" t="n">
        <v>0.672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1.805076360702515</v>
      </c>
      <c r="C79" s="4" t="n">
        <v>1.901053190231323</v>
      </c>
      <c r="D79" s="4" t="n">
        <v>1.899128198623657</v>
      </c>
      <c r="E79" s="3" t="n">
        <v>1</v>
      </c>
      <c r="F79" s="4" t="n">
        <v>0.648</v>
      </c>
      <c r="G79" s="4" t="n">
        <v>0.668</v>
      </c>
      <c r="H79" s="4" t="n">
        <v>0.000648</v>
      </c>
      <c r="I79" s="4" t="n">
        <v>0.66</v>
      </c>
      <c r="J79" s="4" t="n">
        <v>0.672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1.82086169719696</v>
      </c>
      <c r="C80" s="4" t="n">
        <v>1.900469779968262</v>
      </c>
      <c r="D80" s="4" t="n">
        <v>1.898513793945312</v>
      </c>
      <c r="E80" s="3" t="n">
        <v>1</v>
      </c>
      <c r="F80" s="4" t="n">
        <v>0.648</v>
      </c>
      <c r="G80" s="4" t="n">
        <v>0.668</v>
      </c>
      <c r="H80" s="4" t="n">
        <v>0.000648</v>
      </c>
      <c r="I80" s="4" t="n">
        <v>0.66</v>
      </c>
      <c r="J80" s="4" t="n">
        <v>0.672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1.808512568473816</v>
      </c>
      <c r="C81" s="4" t="n">
        <v>1.899900436401367</v>
      </c>
      <c r="D81" s="4" t="n">
        <v>1.897914052009583</v>
      </c>
      <c r="E81" s="3" t="n">
        <v>1</v>
      </c>
      <c r="F81" s="4" t="n">
        <v>0.65</v>
      </c>
      <c r="G81" s="4" t="n">
        <v>0.669</v>
      </c>
      <c r="H81" s="4" t="n">
        <v>0.000648</v>
      </c>
      <c r="I81" s="4" t="n">
        <v>0.66</v>
      </c>
      <c r="J81" s="4" t="n">
        <v>0.672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1.817951679229736</v>
      </c>
      <c r="C82" s="4" t="n">
        <v>1.89929986000061</v>
      </c>
      <c r="D82" s="4" t="n">
        <v>1.897281646728516</v>
      </c>
      <c r="E82" s="3" t="n">
        <v>1</v>
      </c>
      <c r="F82" s="4" t="n">
        <v>0.654</v>
      </c>
      <c r="G82" s="4" t="n">
        <v>0.669</v>
      </c>
      <c r="H82" s="4" t="n">
        <v>0.000648</v>
      </c>
      <c r="I82" s="4" t="n">
        <v>0.66</v>
      </c>
      <c r="J82" s="4" t="n">
        <v>0.672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1.809074640274048</v>
      </c>
      <c r="C83" s="4" t="n">
        <v>1.898656725883484</v>
      </c>
      <c r="D83" s="4" t="n">
        <v>1.896607875823975</v>
      </c>
      <c r="E83" s="3" t="n">
        <v>1</v>
      </c>
      <c r="F83" s="4" t="n">
        <v>0.654</v>
      </c>
      <c r="G83" s="4" t="n">
        <v>0.668</v>
      </c>
      <c r="H83" s="4" t="n">
        <v>0.000648</v>
      </c>
      <c r="I83" s="4" t="n">
        <v>0.66</v>
      </c>
      <c r="J83" s="4" t="n">
        <v>0.672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1.812178254127502</v>
      </c>
      <c r="C84" s="4" t="n">
        <v>1.898006796836853</v>
      </c>
      <c r="D84" s="4" t="n">
        <v>1.89593231678009</v>
      </c>
      <c r="E84" s="3" t="n">
        <v>1</v>
      </c>
      <c r="F84" s="4" t="n">
        <v>0.652</v>
      </c>
      <c r="G84" s="4" t="n">
        <v>0.67</v>
      </c>
      <c r="H84" s="4" t="n">
        <v>0.000648</v>
      </c>
      <c r="I84" s="4" t="n">
        <v>0.66</v>
      </c>
      <c r="J84" s="4" t="n">
        <v>0.672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1.797416210174561</v>
      </c>
      <c r="C85" s="4" t="n">
        <v>1.897345185279846</v>
      </c>
      <c r="D85" s="4" t="n">
        <v>1.895246267318726</v>
      </c>
      <c r="E85" s="3" t="n">
        <v>1</v>
      </c>
      <c r="F85" s="4" t="n">
        <v>0.654</v>
      </c>
      <c r="G85" s="4" t="n">
        <v>0.675</v>
      </c>
      <c r="H85" s="4" t="n">
        <v>0.000648</v>
      </c>
      <c r="I85" s="4" t="n">
        <v>0.66</v>
      </c>
      <c r="J85" s="4" t="n">
        <v>0.672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1.80698299407959</v>
      </c>
      <c r="C86" s="4" t="n">
        <v>1.896689653396606</v>
      </c>
      <c r="D86" s="4" t="n">
        <v>1.894562244415283</v>
      </c>
      <c r="E86" s="3" t="n">
        <v>1</v>
      </c>
      <c r="F86" s="4" t="n">
        <v>0.66</v>
      </c>
      <c r="G86" s="4" t="n">
        <v>0.675</v>
      </c>
      <c r="H86" s="4" t="n">
        <v>0.000648</v>
      </c>
      <c r="I86" s="4" t="n">
        <v>0.66</v>
      </c>
      <c r="J86" s="4" t="n">
        <v>0.672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1.80168092250824</v>
      </c>
      <c r="C87" s="4" t="n">
        <v>1.896074414253235</v>
      </c>
      <c r="D87" s="4" t="n">
        <v>1.893914341926575</v>
      </c>
      <c r="E87" s="3" t="n">
        <v>1</v>
      </c>
      <c r="F87" s="4" t="n">
        <v>0.664</v>
      </c>
      <c r="G87" s="4" t="n">
        <v>0.676</v>
      </c>
      <c r="H87" s="4" t="n">
        <v>0.000648</v>
      </c>
      <c r="I87" s="4" t="n">
        <v>0.664</v>
      </c>
      <c r="J87" s="4" t="n">
        <v>0.676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1.798278570175171</v>
      </c>
      <c r="C88" s="4" t="n">
        <v>1.895450234413147</v>
      </c>
      <c r="D88" s="4" t="n">
        <v>1.893265604972839</v>
      </c>
      <c r="E88" s="3" t="n">
        <v>1</v>
      </c>
      <c r="F88" s="4" t="n">
        <v>0.664</v>
      </c>
      <c r="G88" s="4" t="n">
        <v>0.677</v>
      </c>
      <c r="H88" s="4" t="n">
        <v>0.000648</v>
      </c>
      <c r="I88" s="4" t="n">
        <v>0.664</v>
      </c>
      <c r="J88" s="4" t="n">
        <v>0.676</v>
      </c>
      <c r="K88" s="3" t="n">
        <v>85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1.795738339424133</v>
      </c>
      <c r="C89" s="4" t="n">
        <v>1.894795417785645</v>
      </c>
      <c r="D89" s="4" t="n">
        <v>1.892581939697266</v>
      </c>
      <c r="E89" s="3" t="n">
        <v>1</v>
      </c>
      <c r="F89" s="4" t="n">
        <v>0.668</v>
      </c>
      <c r="G89" s="4" t="n">
        <v>0.677</v>
      </c>
      <c r="H89" s="4" t="n">
        <v>0.000648</v>
      </c>
      <c r="I89" s="4" t="n">
        <v>0.668</v>
      </c>
      <c r="J89" s="4" t="n">
        <v>0.677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1.796689748764038</v>
      </c>
      <c r="C90" s="4" t="n">
        <v>1.894111275672913</v>
      </c>
      <c r="D90" s="4" t="n">
        <v>1.8918696641922</v>
      </c>
      <c r="E90" s="3" t="n">
        <v>1</v>
      </c>
      <c r="F90" s="4" t="n">
        <v>0.67</v>
      </c>
      <c r="G90" s="4" t="n">
        <v>0.675</v>
      </c>
      <c r="H90" s="4" t="n">
        <v>0.000648</v>
      </c>
      <c r="I90" s="4" t="n">
        <v>0.67</v>
      </c>
      <c r="J90" s="4" t="n">
        <v>0.675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1.794645428657532</v>
      </c>
      <c r="C91" s="4" t="n">
        <v>1.893435001373291</v>
      </c>
      <c r="D91" s="4" t="n">
        <v>1.89116358757019</v>
      </c>
      <c r="E91" s="3" t="n">
        <v>1</v>
      </c>
      <c r="F91" s="4" t="n">
        <v>0.67</v>
      </c>
      <c r="G91" s="4" t="n">
        <v>0.676</v>
      </c>
      <c r="H91" s="4" t="n">
        <v>0.000648</v>
      </c>
      <c r="I91" s="4" t="n">
        <v>0.67</v>
      </c>
      <c r="J91" s="4" t="n">
        <v>0.675</v>
      </c>
      <c r="K91" s="3" t="n">
        <v>88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1.788557648658752</v>
      </c>
      <c r="C92" s="4" t="n">
        <v>1.892796397209167</v>
      </c>
      <c r="D92" s="4" t="n">
        <v>1.89049506187439</v>
      </c>
      <c r="E92" s="3" t="n">
        <v>1</v>
      </c>
      <c r="F92" s="4" t="n">
        <v>0.668</v>
      </c>
      <c r="G92" s="4" t="n">
        <v>0.678</v>
      </c>
      <c r="H92" s="4" t="n">
        <v>0.000648</v>
      </c>
      <c r="I92" s="4" t="n">
        <v>0.67</v>
      </c>
      <c r="J92" s="4" t="n">
        <v>0.675</v>
      </c>
      <c r="K92" s="3" t="n">
        <v>88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1.789875626564026</v>
      </c>
      <c r="C93" s="4" t="n">
        <v>1.892132878303528</v>
      </c>
      <c r="D93" s="4" t="n">
        <v>1.889797568321228</v>
      </c>
      <c r="E93" s="3" t="n">
        <v>1</v>
      </c>
      <c r="F93" s="4" t="n">
        <v>0.664</v>
      </c>
      <c r="G93" s="4" t="n">
        <v>0.676</v>
      </c>
      <c r="H93" s="4" t="n">
        <v>0.000648</v>
      </c>
      <c r="I93" s="4" t="n">
        <v>0.67</v>
      </c>
      <c r="J93" s="4" t="n">
        <v>0.675</v>
      </c>
      <c r="K93" s="3" t="n">
        <v>88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1.794541954994202</v>
      </c>
      <c r="C94" s="4" t="n">
        <v>1.891440153121948</v>
      </c>
      <c r="D94" s="4" t="n">
        <v>1.889076352119446</v>
      </c>
      <c r="E94" s="3" t="n">
        <v>1</v>
      </c>
      <c r="F94" s="4" t="n">
        <v>0.668</v>
      </c>
      <c r="G94" s="4" t="n">
        <v>0.677</v>
      </c>
      <c r="H94" s="4" t="n">
        <v>0.000648</v>
      </c>
      <c r="I94" s="4" t="n">
        <v>0.67</v>
      </c>
      <c r="J94" s="4" t="n">
        <v>0.675</v>
      </c>
      <c r="K94" s="3" t="n">
        <v>88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1.78300940990448</v>
      </c>
      <c r="C95" s="4" t="n">
        <v>1.890724062919617</v>
      </c>
      <c r="D95" s="4" t="n">
        <v>1.888335943222046</v>
      </c>
      <c r="E95" s="3" t="n">
        <v>1</v>
      </c>
      <c r="F95" s="4" t="n">
        <v>0.67</v>
      </c>
      <c r="G95" s="4" t="n">
        <v>0.677</v>
      </c>
      <c r="H95" s="4" t="n">
        <v>0.000648</v>
      </c>
      <c r="I95" s="4" t="n">
        <v>0.67</v>
      </c>
      <c r="J95" s="4" t="n">
        <v>0.675</v>
      </c>
      <c r="K95" s="3" t="n">
        <v>88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1.789155840873718</v>
      </c>
      <c r="C96" s="4" t="n">
        <v>1.890004754066467</v>
      </c>
      <c r="D96" s="4" t="n">
        <v>1.887591123580933</v>
      </c>
      <c r="E96" s="3" t="n">
        <v>1</v>
      </c>
      <c r="F96" s="4" t="n">
        <v>0.67</v>
      </c>
      <c r="G96" s="4" t="n">
        <v>0.679</v>
      </c>
      <c r="H96" s="4" t="n">
        <v>0.000648</v>
      </c>
      <c r="I96" s="4" t="n">
        <v>0.67</v>
      </c>
      <c r="J96" s="4" t="n">
        <v>0.675</v>
      </c>
      <c r="K96" s="3" t="n">
        <v>88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1.786471128463745</v>
      </c>
      <c r="C97" s="4" t="n">
        <v>1.889204144477844</v>
      </c>
      <c r="D97" s="4" t="n">
        <v>1.886764883995056</v>
      </c>
      <c r="E97" s="3" t="n">
        <v>1</v>
      </c>
      <c r="F97" s="4" t="n">
        <v>0.672</v>
      </c>
      <c r="G97" s="4" t="n">
        <v>0.6820000000000001</v>
      </c>
      <c r="H97" s="4" t="n">
        <v>0.000648</v>
      </c>
      <c r="I97" s="4" t="n">
        <v>0.672</v>
      </c>
      <c r="J97" s="4" t="n">
        <v>0.6820000000000001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1.781620979309082</v>
      </c>
      <c r="C98" s="4" t="n">
        <v>1.888430953025818</v>
      </c>
      <c r="D98" s="4" t="n">
        <v>1.885967135429382</v>
      </c>
      <c r="E98" s="3" t="n">
        <v>1</v>
      </c>
      <c r="F98" s="4" t="n">
        <v>0.674</v>
      </c>
      <c r="G98" s="4" t="n">
        <v>0.681</v>
      </c>
      <c r="H98" s="4" t="n">
        <v>0.000648</v>
      </c>
      <c r="I98" s="4" t="n">
        <v>0.674</v>
      </c>
      <c r="J98" s="4" t="n">
        <v>0.681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1.785333395004272</v>
      </c>
      <c r="C99" s="4" t="n">
        <v>1.887658953666687</v>
      </c>
      <c r="D99" s="4" t="n">
        <v>1.885168433189392</v>
      </c>
      <c r="E99" s="3" t="n">
        <v>1</v>
      </c>
      <c r="F99" s="4" t="n">
        <v>0.67</v>
      </c>
      <c r="G99" s="4" t="n">
        <v>0.681</v>
      </c>
      <c r="H99" s="4" t="n">
        <v>0.000648</v>
      </c>
      <c r="I99" s="4" t="n">
        <v>0.674</v>
      </c>
      <c r="J99" s="4" t="n">
        <v>0.681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1.772762060165405</v>
      </c>
      <c r="C100" s="4" t="n">
        <v>1.886871695518494</v>
      </c>
      <c r="D100" s="4" t="n">
        <v>1.884349822998047</v>
      </c>
      <c r="E100" s="3" t="n">
        <v>1</v>
      </c>
      <c r="F100" s="4" t="n">
        <v>0.672</v>
      </c>
      <c r="G100" s="4" t="n">
        <v>0.6820000000000001</v>
      </c>
      <c r="H100" s="4" t="n">
        <v>0.000648</v>
      </c>
      <c r="I100" s="4" t="n">
        <v>0.674</v>
      </c>
      <c r="J100" s="4" t="n">
        <v>0.681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1.777919411659241</v>
      </c>
      <c r="C101" s="4" t="n">
        <v>1.886136174201965</v>
      </c>
      <c r="D101" s="4" t="n">
        <v>1.883582711219788</v>
      </c>
      <c r="E101" s="3" t="n">
        <v>1</v>
      </c>
      <c r="F101" s="4" t="n">
        <v>0.674</v>
      </c>
      <c r="G101" s="4" t="n">
        <v>0.6830000000000001</v>
      </c>
      <c r="H101" s="4" t="n">
        <v>0.000648</v>
      </c>
      <c r="I101" s="4" t="n">
        <v>0.674</v>
      </c>
      <c r="J101" s="4" t="n">
        <v>0.681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1.774865865707397</v>
      </c>
      <c r="C102" s="4" t="n">
        <v>1.885400533676147</v>
      </c>
      <c r="D102" s="4" t="n">
        <v>1.882815718650818</v>
      </c>
      <c r="E102" s="3" t="n">
        <v>1</v>
      </c>
      <c r="F102" s="4" t="n">
        <v>0.676</v>
      </c>
      <c r="G102" s="4" t="n">
        <v>0.6840000000000001</v>
      </c>
      <c r="H102" s="4" t="n">
        <v>0.000648</v>
      </c>
      <c r="I102" s="4" t="n">
        <v>0.676</v>
      </c>
      <c r="J102" s="4" t="n">
        <v>0.6840000000000001</v>
      </c>
      <c r="K102" s="3" t="n">
        <v>100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1.7652747631073</v>
      </c>
      <c r="C103" s="4" t="n">
        <v>1.884616494178772</v>
      </c>
      <c r="D103" s="4" t="n">
        <v>1.882009983062744</v>
      </c>
      <c r="E103" s="3" t="n">
        <v>1</v>
      </c>
      <c r="F103" s="4" t="n">
        <v>0.678</v>
      </c>
      <c r="G103" s="4" t="n">
        <v>0.6870000000000001</v>
      </c>
      <c r="H103" s="4" t="n">
        <v>0.000648</v>
      </c>
      <c r="I103" s="4" t="n">
        <v>0.678</v>
      </c>
      <c r="J103" s="4" t="n">
        <v>0.6870000000000001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1.769264459609985</v>
      </c>
      <c r="C104" s="4" t="n">
        <v>1.883835911750793</v>
      </c>
      <c r="D104" s="4" t="n">
        <v>1.881211400032043</v>
      </c>
      <c r="E104" s="3" t="n">
        <v>1</v>
      </c>
      <c r="F104" s="4" t="n">
        <v>0.6820000000000001</v>
      </c>
      <c r="G104" s="4" t="n">
        <v>0.6889999999999999</v>
      </c>
      <c r="H104" s="4" t="n">
        <v>0.000648</v>
      </c>
      <c r="I104" s="4" t="n">
        <v>0.6820000000000001</v>
      </c>
      <c r="J104" s="4" t="n">
        <v>0.6889999999999999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1.76724112033844</v>
      </c>
      <c r="C105" s="4" t="n">
        <v>1.883066534996033</v>
      </c>
      <c r="D105" s="4" t="n">
        <v>1.88042676448822</v>
      </c>
      <c r="E105" s="3" t="n">
        <v>1</v>
      </c>
      <c r="F105" s="4" t="n">
        <v>0.674</v>
      </c>
      <c r="G105" s="4" t="n">
        <v>0.6870000000000001</v>
      </c>
      <c r="H105" s="4" t="n">
        <v>0.000648</v>
      </c>
      <c r="I105" s="4" t="n">
        <v>0.6820000000000001</v>
      </c>
      <c r="J105" s="4" t="n">
        <v>0.6889999999999999</v>
      </c>
      <c r="K105" s="3" t="n">
        <v>102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1.762335896492004</v>
      </c>
      <c r="C106" s="4" t="n">
        <v>1.88224995136261</v>
      </c>
      <c r="D106" s="4" t="n">
        <v>1.879596829414368</v>
      </c>
      <c r="E106" s="3" t="n">
        <v>1</v>
      </c>
      <c r="F106" s="4" t="n">
        <v>0.678</v>
      </c>
      <c r="G106" s="4" t="n">
        <v>0.6870000000000001</v>
      </c>
      <c r="H106" s="4" t="n">
        <v>0.000648</v>
      </c>
      <c r="I106" s="4" t="n">
        <v>0.6820000000000001</v>
      </c>
      <c r="J106" s="4" t="n">
        <v>0.6889999999999999</v>
      </c>
      <c r="K106" s="3" t="n">
        <v>102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1.765623450279236</v>
      </c>
      <c r="C107" s="4" t="n">
        <v>1.881473422050476</v>
      </c>
      <c r="D107" s="4" t="n">
        <v>1.878796339035034</v>
      </c>
      <c r="E107" s="3" t="n">
        <v>1</v>
      </c>
      <c r="F107" s="4" t="n">
        <v>0.676</v>
      </c>
      <c r="G107" s="4" t="n">
        <v>0.6830000000000001</v>
      </c>
      <c r="H107" s="4" t="n">
        <v>0.000648</v>
      </c>
      <c r="I107" s="4" t="n">
        <v>0.6820000000000001</v>
      </c>
      <c r="J107" s="4" t="n">
        <v>0.6889999999999999</v>
      </c>
      <c r="K107" s="3" t="n">
        <v>102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1.765262007713318</v>
      </c>
      <c r="C108" s="4" t="n">
        <v>1.880670666694641</v>
      </c>
      <c r="D108" s="4" t="n">
        <v>1.877970933914185</v>
      </c>
      <c r="E108" s="3" t="n">
        <v>1</v>
      </c>
      <c r="F108" s="4" t="n">
        <v>0.676</v>
      </c>
      <c r="G108" s="4" t="n">
        <v>0.6850000000000001</v>
      </c>
      <c r="H108" s="4" t="n">
        <v>0.000648</v>
      </c>
      <c r="I108" s="4" t="n">
        <v>0.6820000000000001</v>
      </c>
      <c r="J108" s="4" t="n">
        <v>0.6889999999999999</v>
      </c>
      <c r="K108" s="3" t="n">
        <v>102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1.766964316368103</v>
      </c>
      <c r="C109" s="4" t="n">
        <v>1.879888892173767</v>
      </c>
      <c r="D109" s="4" t="n">
        <v>1.877163290977478</v>
      </c>
      <c r="E109" s="3" t="n">
        <v>1</v>
      </c>
      <c r="F109" s="4" t="n">
        <v>0.674</v>
      </c>
      <c r="G109" s="4" t="n">
        <v>0.6860000000000001</v>
      </c>
      <c r="H109" s="4" t="n">
        <v>0.000648</v>
      </c>
      <c r="I109" s="4" t="n">
        <v>0.6820000000000001</v>
      </c>
      <c r="J109" s="4" t="n">
        <v>0.6889999999999999</v>
      </c>
      <c r="K109" s="3" t="n">
        <v>102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1.751848816871643</v>
      </c>
      <c r="C110" s="4" t="n">
        <v>1.879079937934875</v>
      </c>
      <c r="D110" s="4" t="n">
        <v>1.876330733299255</v>
      </c>
      <c r="E110" s="3" t="n">
        <v>1</v>
      </c>
      <c r="F110" s="4" t="n">
        <v>0.676</v>
      </c>
      <c r="G110" s="4" t="n">
        <v>0.6860000000000001</v>
      </c>
      <c r="H110" s="4" t="n">
        <v>0.000648</v>
      </c>
      <c r="I110" s="4" t="n">
        <v>0.6820000000000001</v>
      </c>
      <c r="J110" s="4" t="n">
        <v>0.6889999999999999</v>
      </c>
      <c r="K110" s="3" t="n">
        <v>102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1.751903414726257</v>
      </c>
      <c r="C111" s="4" t="n">
        <v>1.878237009048462</v>
      </c>
      <c r="D111" s="4" t="n">
        <v>1.875460505485535</v>
      </c>
      <c r="E111" s="3" t="n">
        <v>1</v>
      </c>
      <c r="F111" s="4" t="n">
        <v>0.68</v>
      </c>
      <c r="G111" s="4" t="n">
        <v>0.6850000000000001</v>
      </c>
      <c r="H111" s="4" t="n">
        <v>0.000648</v>
      </c>
      <c r="I111" s="4" t="n">
        <v>0.6820000000000001</v>
      </c>
      <c r="J111" s="4" t="n">
        <v>0.6889999999999999</v>
      </c>
      <c r="K111" s="3" t="n">
        <v>102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1.755685210227966</v>
      </c>
      <c r="C112" s="4" t="n">
        <v>1.877355217933655</v>
      </c>
      <c r="D112" s="4" t="n">
        <v>1.874554395675659</v>
      </c>
      <c r="E112" s="3" t="n">
        <v>1</v>
      </c>
      <c r="F112" s="4" t="n">
        <v>0.6840000000000001</v>
      </c>
      <c r="G112" s="4" t="n">
        <v>0.6860000000000001</v>
      </c>
      <c r="H112" s="4" t="n">
        <v>0.000648</v>
      </c>
      <c r="I112" s="4" t="n">
        <v>0.6840000000000001</v>
      </c>
      <c r="J112" s="4" t="n">
        <v>0.6860000000000001</v>
      </c>
      <c r="K112" s="3" t="n">
        <v>110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1.758938193321228</v>
      </c>
      <c r="C113" s="4" t="n">
        <v>1.876505136489868</v>
      </c>
      <c r="D113" s="4" t="n">
        <v>1.87368381023407</v>
      </c>
      <c r="E113" s="3" t="n">
        <v>1</v>
      </c>
      <c r="F113" s="4" t="n">
        <v>0.6820000000000001</v>
      </c>
      <c r="G113" s="4" t="n">
        <v>0.6879999999999999</v>
      </c>
      <c r="H113" s="4" t="n">
        <v>0.000648</v>
      </c>
      <c r="I113" s="4" t="n">
        <v>0.6840000000000001</v>
      </c>
      <c r="J113" s="4" t="n">
        <v>0.6860000000000001</v>
      </c>
      <c r="K113" s="3" t="n">
        <v>110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1.755587935447693</v>
      </c>
      <c r="C114" s="4" t="n">
        <v>1.875652432441711</v>
      </c>
      <c r="D114" s="4" t="n">
        <v>1.872808337211609</v>
      </c>
      <c r="E114" s="3" t="n">
        <v>1</v>
      </c>
      <c r="F114" s="4" t="n">
        <v>0.6820000000000001</v>
      </c>
      <c r="G114" s="4" t="n">
        <v>0.6840000000000001</v>
      </c>
      <c r="H114" s="4" t="n">
        <v>0.000648</v>
      </c>
      <c r="I114" s="4" t="n">
        <v>0.6840000000000001</v>
      </c>
      <c r="J114" s="4" t="n">
        <v>0.6860000000000001</v>
      </c>
      <c r="K114" s="3" t="n">
        <v>110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1.748343348503113</v>
      </c>
      <c r="C115" s="4" t="n">
        <v>1.874815940856934</v>
      </c>
      <c r="D115" s="4" t="n">
        <v>1.871946096420288</v>
      </c>
      <c r="E115" s="3" t="n">
        <v>1</v>
      </c>
      <c r="F115" s="4" t="n">
        <v>0.6820000000000001</v>
      </c>
      <c r="G115" s="4" t="n">
        <v>0.6830000000000001</v>
      </c>
      <c r="H115" s="4" t="n">
        <v>0.000648</v>
      </c>
      <c r="I115" s="4" t="n">
        <v>0.6840000000000001</v>
      </c>
      <c r="J115" s="4" t="n">
        <v>0.6860000000000001</v>
      </c>
      <c r="K115" s="3" t="n">
        <v>110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1.747679352760315</v>
      </c>
      <c r="C116" s="4" t="n">
        <v>1.873991370201111</v>
      </c>
      <c r="D116" s="4" t="n">
        <v>1.871092081069946</v>
      </c>
      <c r="E116" s="3" t="n">
        <v>1</v>
      </c>
      <c r="F116" s="4" t="n">
        <v>0.6820000000000001</v>
      </c>
      <c r="G116" s="4" t="n">
        <v>0.681</v>
      </c>
      <c r="H116" s="4" t="n">
        <v>0.000648</v>
      </c>
      <c r="I116" s="4" t="n">
        <v>0.6840000000000001</v>
      </c>
      <c r="J116" s="4" t="n">
        <v>0.6860000000000001</v>
      </c>
      <c r="K116" s="3" t="n">
        <v>110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1.743437051773071</v>
      </c>
      <c r="C117" s="4" t="n">
        <v>1.8731369972229</v>
      </c>
      <c r="D117" s="4" t="n">
        <v>1.870211958885193</v>
      </c>
      <c r="E117" s="3" t="n">
        <v>1</v>
      </c>
      <c r="F117" s="4" t="n">
        <v>0.68</v>
      </c>
      <c r="G117" s="4" t="n">
        <v>0.6830000000000001</v>
      </c>
      <c r="H117" s="4" t="n">
        <v>0.000648</v>
      </c>
      <c r="I117" s="4" t="n">
        <v>0.6840000000000001</v>
      </c>
      <c r="J117" s="4" t="n">
        <v>0.6860000000000001</v>
      </c>
      <c r="K117" s="3" t="n">
        <v>110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1.753230452537537</v>
      </c>
      <c r="C118" s="4" t="n">
        <v>1.872280240058899</v>
      </c>
      <c r="D118" s="4" t="n">
        <v>1.869323968887329</v>
      </c>
      <c r="E118" s="3" t="n">
        <v>1</v>
      </c>
      <c r="F118" s="4" t="n">
        <v>0.6820000000000001</v>
      </c>
      <c r="G118" s="4" t="n">
        <v>0.6830000000000001</v>
      </c>
      <c r="H118" s="4" t="n">
        <v>0.000648</v>
      </c>
      <c r="I118" s="4" t="n">
        <v>0.6840000000000001</v>
      </c>
      <c r="J118" s="4" t="n">
        <v>0.6860000000000001</v>
      </c>
      <c r="K118" s="3" t="n">
        <v>110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1.747239589691162</v>
      </c>
      <c r="C119" s="4" t="n">
        <v>1.871448993682861</v>
      </c>
      <c r="D119" s="4" t="n">
        <v>1.868462681770325</v>
      </c>
      <c r="E119" s="3" t="n">
        <v>1</v>
      </c>
      <c r="F119" s="4" t="n">
        <v>0.68</v>
      </c>
      <c r="G119" s="4" t="n">
        <v>0.681</v>
      </c>
      <c r="H119" s="4" t="n">
        <v>0.000648</v>
      </c>
      <c r="I119" s="4" t="n">
        <v>0.6840000000000001</v>
      </c>
      <c r="J119" s="4" t="n">
        <v>0.6860000000000001</v>
      </c>
      <c r="K119" s="3" t="n">
        <v>110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1.742029070854187</v>
      </c>
      <c r="C120" s="4" t="n">
        <v>1.870581269264221</v>
      </c>
      <c r="D120" s="4" t="n">
        <v>1.867564916610718</v>
      </c>
      <c r="E120" s="3" t="n">
        <v>1</v>
      </c>
      <c r="F120" s="4" t="n">
        <v>0.6820000000000001</v>
      </c>
      <c r="G120" s="4" t="n">
        <v>0.681</v>
      </c>
      <c r="H120" s="4" t="n">
        <v>0.000648</v>
      </c>
      <c r="I120" s="4" t="n">
        <v>0.6840000000000001</v>
      </c>
      <c r="J120" s="4" t="n">
        <v>0.6860000000000001</v>
      </c>
      <c r="K120" s="3" t="n">
        <v>110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1.729089617729187</v>
      </c>
      <c r="C121" s="4" t="n">
        <v>1.869685649871826</v>
      </c>
      <c r="D121" s="4" t="n">
        <v>1.866648554801941</v>
      </c>
      <c r="E121" s="3" t="n">
        <v>1</v>
      </c>
      <c r="F121" s="4" t="n">
        <v>0.6860000000000001</v>
      </c>
      <c r="G121" s="4" t="n">
        <v>0.6830000000000001</v>
      </c>
      <c r="H121" s="4" t="n">
        <v>0.000648</v>
      </c>
      <c r="I121" s="4" t="n">
        <v>0.6860000000000001</v>
      </c>
      <c r="J121" s="4" t="n">
        <v>0.6830000000000001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1.726399898529053</v>
      </c>
      <c r="C122" s="4" t="n">
        <v>1.86888062953949</v>
      </c>
      <c r="D122" s="4" t="n">
        <v>1.865814805030823</v>
      </c>
      <c r="E122" s="3" t="n">
        <v>1</v>
      </c>
      <c r="F122" s="4" t="n">
        <v>0.6820000000000001</v>
      </c>
      <c r="G122" s="4" t="n">
        <v>0.6830000000000001</v>
      </c>
      <c r="H122" s="4" t="n">
        <v>0.000648</v>
      </c>
      <c r="I122" s="4" t="n">
        <v>0.6860000000000001</v>
      </c>
      <c r="J122" s="4" t="n">
        <v>0.6830000000000001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1.735588073730469</v>
      </c>
      <c r="C123" s="4" t="n">
        <v>1.868167996406555</v>
      </c>
      <c r="D123" s="4" t="n">
        <v>1.865057229995728</v>
      </c>
      <c r="E123" s="3" t="n">
        <v>1</v>
      </c>
      <c r="F123" s="4" t="n">
        <v>0.68</v>
      </c>
      <c r="G123" s="4" t="n">
        <v>0.6840000000000001</v>
      </c>
      <c r="H123" s="4" t="n">
        <v>0.000648</v>
      </c>
      <c r="I123" s="4" t="n">
        <v>0.6860000000000001</v>
      </c>
      <c r="J123" s="4" t="n">
        <v>0.6830000000000001</v>
      </c>
      <c r="K123" s="3" t="n">
        <v>119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1.742697596549988</v>
      </c>
      <c r="C124" s="4" t="n">
        <v>1.867404222488403</v>
      </c>
      <c r="D124" s="4" t="n">
        <v>1.864253520965576</v>
      </c>
      <c r="E124" s="3" t="n">
        <v>1</v>
      </c>
      <c r="F124" s="4" t="n">
        <v>0.68</v>
      </c>
      <c r="G124" s="4" t="n">
        <v>0.6820000000000001</v>
      </c>
      <c r="H124" s="4" t="n">
        <v>0.000648</v>
      </c>
      <c r="I124" s="4" t="n">
        <v>0.6860000000000001</v>
      </c>
      <c r="J124" s="4" t="n">
        <v>0.6830000000000001</v>
      </c>
      <c r="K124" s="3" t="n">
        <v>119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1.714343309402466</v>
      </c>
      <c r="C125" s="4" t="n">
        <v>1.866611957550049</v>
      </c>
      <c r="D125" s="4" t="n">
        <v>1.863413453102112</v>
      </c>
      <c r="E125" s="3" t="n">
        <v>1</v>
      </c>
      <c r="F125" s="4" t="n">
        <v>0.678</v>
      </c>
      <c r="G125" s="4" t="n">
        <v>0.6830000000000001</v>
      </c>
      <c r="H125" s="4" t="n">
        <v>0.000648</v>
      </c>
      <c r="I125" s="4" t="n">
        <v>0.6860000000000001</v>
      </c>
      <c r="J125" s="4" t="n">
        <v>0.6830000000000001</v>
      </c>
      <c r="K125" s="3" t="n">
        <v>119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1.719427466392517</v>
      </c>
      <c r="C126" s="4" t="n">
        <v>1.865891098976135</v>
      </c>
      <c r="D126" s="4" t="n">
        <v>1.862637519836426</v>
      </c>
      <c r="E126" s="3" t="n">
        <v>1</v>
      </c>
      <c r="F126" s="4" t="n">
        <v>0.678</v>
      </c>
      <c r="G126" s="4" t="n">
        <v>0.6820000000000001</v>
      </c>
      <c r="H126" s="4" t="n">
        <v>0.000648</v>
      </c>
      <c r="I126" s="4" t="n">
        <v>0.6860000000000001</v>
      </c>
      <c r="J126" s="4" t="n">
        <v>0.6830000000000001</v>
      </c>
      <c r="K126" s="3" t="n">
        <v>119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1.718478560447693</v>
      </c>
      <c r="C127" s="4" t="n">
        <v>1.86523711681366</v>
      </c>
      <c r="D127" s="4" t="n">
        <v>1.861923336982727</v>
      </c>
      <c r="E127" s="3" t="n">
        <v>1</v>
      </c>
      <c r="F127" s="4" t="n">
        <v>0.67</v>
      </c>
      <c r="G127" s="4" t="n">
        <v>0.6820000000000001</v>
      </c>
      <c r="H127" s="4" t="n">
        <v>0.000648</v>
      </c>
      <c r="I127" s="4" t="n">
        <v>0.6860000000000001</v>
      </c>
      <c r="J127" s="4" t="n">
        <v>0.6830000000000001</v>
      </c>
      <c r="K127" s="3" t="n">
        <v>119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1.715143442153931</v>
      </c>
      <c r="C128" s="4" t="n">
        <v>1.864582777023315</v>
      </c>
      <c r="D128" s="4" t="n">
        <v>1.861210465431213</v>
      </c>
      <c r="E128" s="3" t="n">
        <v>1</v>
      </c>
      <c r="F128" s="4" t="n">
        <v>0.668</v>
      </c>
      <c r="G128" s="4" t="n">
        <v>0.68</v>
      </c>
      <c r="H128" s="4" t="n">
        <v>0.000648</v>
      </c>
      <c r="I128" s="4" t="n">
        <v>0.6860000000000001</v>
      </c>
      <c r="J128" s="4" t="n">
        <v>0.6830000000000001</v>
      </c>
      <c r="K128" s="3" t="n">
        <v>119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1.721049070358276</v>
      </c>
      <c r="C129" s="4" t="n">
        <v>1.863920569419861</v>
      </c>
      <c r="D129" s="4" t="n">
        <v>1.860492348670959</v>
      </c>
      <c r="E129" s="3" t="n">
        <v>1</v>
      </c>
      <c r="F129" s="4" t="n">
        <v>0.67</v>
      </c>
      <c r="G129" s="4" t="n">
        <v>0.679</v>
      </c>
      <c r="H129" s="4" t="n">
        <v>0.000648</v>
      </c>
      <c r="I129" s="4" t="n">
        <v>0.6860000000000001</v>
      </c>
      <c r="J129" s="4" t="n">
        <v>0.6830000000000001</v>
      </c>
      <c r="K129" s="3" t="n">
        <v>119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1.728751540184021</v>
      </c>
      <c r="C130" s="4" t="n">
        <v>1.863223671913147</v>
      </c>
      <c r="D130" s="4" t="n">
        <v>1.85974657535553</v>
      </c>
      <c r="E130" s="3" t="n">
        <v>1</v>
      </c>
      <c r="F130" s="4" t="n">
        <v>0.67</v>
      </c>
      <c r="G130" s="4" t="n">
        <v>0.677</v>
      </c>
      <c r="H130" s="4" t="n">
        <v>0.000648</v>
      </c>
      <c r="I130" s="4" t="n">
        <v>0.6860000000000001</v>
      </c>
      <c r="J130" s="4" t="n">
        <v>0.6830000000000001</v>
      </c>
      <c r="K130" s="3" t="n">
        <v>119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1.714910745620728</v>
      </c>
      <c r="C131" s="4" t="n">
        <v>1.862484097480774</v>
      </c>
      <c r="D131" s="4" t="n">
        <v>1.858965873718262</v>
      </c>
      <c r="E131" s="3" t="n">
        <v>1</v>
      </c>
      <c r="F131" s="4" t="n">
        <v>0.67</v>
      </c>
      <c r="G131" s="4" t="n">
        <v>0.677</v>
      </c>
      <c r="H131" s="4" t="n">
        <v>0.000648</v>
      </c>
      <c r="I131" s="4" t="n">
        <v>0.6860000000000001</v>
      </c>
      <c r="J131" s="4" t="n">
        <v>0.6830000000000001</v>
      </c>
      <c r="K131" s="3" t="n">
        <v>119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1.708868384361267</v>
      </c>
      <c r="C132" s="4" t="n">
        <v>1.861711382865906</v>
      </c>
      <c r="D132" s="4" t="n">
        <v>1.858159184455872</v>
      </c>
      <c r="E132" s="3" t="n">
        <v>1</v>
      </c>
      <c r="F132" s="4" t="n">
        <v>0.668</v>
      </c>
      <c r="G132" s="4" t="n">
        <v>0.674</v>
      </c>
      <c r="H132" s="4" t="n">
        <v>0.000648</v>
      </c>
      <c r="I132" s="4" t="n">
        <v>0.6860000000000001</v>
      </c>
      <c r="J132" s="4" t="n">
        <v>0.6830000000000001</v>
      </c>
      <c r="K132" s="3" t="n">
        <v>119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1.702235579490662</v>
      </c>
      <c r="C133" s="4" t="n">
        <v>1.860909938812256</v>
      </c>
      <c r="D133" s="4" t="n">
        <v>1.857327103614807</v>
      </c>
      <c r="E133" s="3" t="n">
        <v>1</v>
      </c>
      <c r="F133" s="4" t="n">
        <v>0.67</v>
      </c>
      <c r="G133" s="4" t="n">
        <v>0.671</v>
      </c>
      <c r="H133" s="4" t="n">
        <v>0.000648</v>
      </c>
      <c r="I133" s="4" t="n">
        <v>0.6860000000000001</v>
      </c>
      <c r="J133" s="4" t="n">
        <v>0.6830000000000001</v>
      </c>
      <c r="K133" s="3" t="n">
        <v>119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1.697292327880859</v>
      </c>
      <c r="C134" s="4" t="n">
        <v>1.860061645507812</v>
      </c>
      <c r="D134" s="4" t="n">
        <v>1.856451749801636</v>
      </c>
      <c r="E134" s="3" t="n">
        <v>1</v>
      </c>
      <c r="F134" s="4" t="n">
        <v>0.672</v>
      </c>
      <c r="G134" s="4" t="n">
        <v>0.672</v>
      </c>
      <c r="H134" s="4" t="n">
        <v>0.000648</v>
      </c>
      <c r="I134" s="4" t="n">
        <v>0.6860000000000001</v>
      </c>
      <c r="J134" s="4" t="n">
        <v>0.6830000000000001</v>
      </c>
      <c r="K134" s="3" t="n">
        <v>119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1.69754421710968</v>
      </c>
      <c r="C135" s="4" t="n">
        <v>1.859220266342163</v>
      </c>
      <c r="D135" s="4" t="n">
        <v>1.855586886405945</v>
      </c>
      <c r="E135" s="3" t="n">
        <v>1</v>
      </c>
      <c r="F135" s="4" t="n">
        <v>0.674</v>
      </c>
      <c r="G135" s="4" t="n">
        <v>0.672</v>
      </c>
      <c r="H135" s="4" t="n">
        <v>0.000648</v>
      </c>
      <c r="I135" s="4" t="n">
        <v>0.6860000000000001</v>
      </c>
      <c r="J135" s="4" t="n">
        <v>0.6830000000000001</v>
      </c>
      <c r="K135" s="3" t="n">
        <v>119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1.704601168632507</v>
      </c>
      <c r="C136" s="4" t="n">
        <v>1.858363509178162</v>
      </c>
      <c r="D136" s="4" t="n">
        <v>1.854713201522827</v>
      </c>
      <c r="E136" s="3" t="n">
        <v>1</v>
      </c>
      <c r="F136" s="4" t="n">
        <v>0.674</v>
      </c>
      <c r="G136" s="4" t="n">
        <v>0.671</v>
      </c>
      <c r="H136" s="4" t="n">
        <v>0.000648</v>
      </c>
      <c r="I136" s="4" t="n">
        <v>0.6860000000000001</v>
      </c>
      <c r="J136" s="4" t="n">
        <v>0.6830000000000001</v>
      </c>
      <c r="K136" s="3" t="n">
        <v>119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1.711448550224304</v>
      </c>
      <c r="C137" s="4" t="n">
        <v>1.857521176338196</v>
      </c>
      <c r="D137" s="4" t="n">
        <v>1.853857398033142</v>
      </c>
      <c r="E137" s="3" t="n">
        <v>1</v>
      </c>
      <c r="F137" s="4" t="n">
        <v>0.674</v>
      </c>
      <c r="G137" s="4" t="n">
        <v>0.673</v>
      </c>
      <c r="H137" s="4" t="n">
        <v>0.000648</v>
      </c>
      <c r="I137" s="4" t="n">
        <v>0.6860000000000001</v>
      </c>
      <c r="J137" s="4" t="n">
        <v>0.6830000000000001</v>
      </c>
      <c r="K137" s="3" t="n">
        <v>119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1.685969710350037</v>
      </c>
      <c r="C138" s="4" t="n">
        <v>1.856706261634827</v>
      </c>
      <c r="D138" s="4" t="n">
        <v>1.853019833564758</v>
      </c>
      <c r="E138" s="3" t="n">
        <v>1</v>
      </c>
      <c r="F138" s="4" t="n">
        <v>0.674</v>
      </c>
      <c r="G138" s="4" t="n">
        <v>0.672</v>
      </c>
      <c r="H138" s="4" t="n">
        <v>0.000648</v>
      </c>
      <c r="I138" s="4" t="n">
        <v>0.6860000000000001</v>
      </c>
      <c r="J138" s="4" t="n">
        <v>0.6830000000000001</v>
      </c>
      <c r="K138" s="3" t="n">
        <v>119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1.688290357589722</v>
      </c>
      <c r="C139" s="4" t="n">
        <v>1.855870604515076</v>
      </c>
      <c r="D139" s="4" t="n">
        <v>1.852160453796387</v>
      </c>
      <c r="E139" s="3" t="n">
        <v>1</v>
      </c>
      <c r="F139" s="4" t="n">
        <v>0.672</v>
      </c>
      <c r="G139" s="4" t="n">
        <v>0.672</v>
      </c>
      <c r="H139" s="4" t="n">
        <v>0.000648</v>
      </c>
      <c r="I139" s="4" t="n">
        <v>0.6860000000000001</v>
      </c>
      <c r="J139" s="4" t="n">
        <v>0.6830000000000001</v>
      </c>
      <c r="K139" s="3" t="n">
        <v>119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1.690893411636353</v>
      </c>
      <c r="C140" s="4" t="n">
        <v>1.85504686832428</v>
      </c>
      <c r="D140" s="4" t="n">
        <v>1.851308345794678</v>
      </c>
      <c r="E140" s="3" t="n">
        <v>1</v>
      </c>
      <c r="F140" s="4" t="n">
        <v>0.67</v>
      </c>
      <c r="G140" s="4" t="n">
        <v>0.673</v>
      </c>
      <c r="H140" s="4" t="n">
        <v>0.000648</v>
      </c>
      <c r="I140" s="4" t="n">
        <v>0.6860000000000001</v>
      </c>
      <c r="J140" s="4" t="n">
        <v>0.6830000000000001</v>
      </c>
      <c r="K140" s="3" t="n">
        <v>119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1.677069544792175</v>
      </c>
      <c r="C141" s="4" t="n">
        <v>1.854258894920349</v>
      </c>
      <c r="D141" s="4" t="n">
        <v>1.850484371185303</v>
      </c>
      <c r="E141" s="3" t="n">
        <v>1</v>
      </c>
      <c r="F141" s="4" t="n">
        <v>0.67</v>
      </c>
      <c r="G141" s="4" t="n">
        <v>0.672</v>
      </c>
      <c r="H141" s="4" t="n">
        <v>0.000648</v>
      </c>
      <c r="I141" s="4" t="n">
        <v>0.6860000000000001</v>
      </c>
      <c r="J141" s="4" t="n">
        <v>0.6830000000000001</v>
      </c>
      <c r="K141" s="3" t="n">
        <v>119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1.683174967765808</v>
      </c>
      <c r="C142" s="4" t="n">
        <v>1.853441715240479</v>
      </c>
      <c r="D142" s="4" t="n">
        <v>1.849631547927856</v>
      </c>
      <c r="E142" s="3" t="n">
        <v>1</v>
      </c>
      <c r="F142" s="4" t="n">
        <v>0.672</v>
      </c>
      <c r="G142" s="4" t="n">
        <v>0.672</v>
      </c>
      <c r="H142" s="4" t="n">
        <v>0.000648</v>
      </c>
      <c r="I142" s="4" t="n">
        <v>0.6860000000000001</v>
      </c>
      <c r="J142" s="4" t="n">
        <v>0.6830000000000001</v>
      </c>
      <c r="K142" s="3" t="n">
        <v>119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1.684519052505493</v>
      </c>
      <c r="C143" s="4" t="n">
        <v>1.852587103843689</v>
      </c>
      <c r="D143" s="4" t="n">
        <v>1.848745465278625</v>
      </c>
      <c r="E143" s="3" t="n">
        <v>1</v>
      </c>
      <c r="F143" s="4" t="n">
        <v>0.672</v>
      </c>
      <c r="G143" s="4" t="n">
        <v>0.674</v>
      </c>
      <c r="H143" s="4" t="n">
        <v>0.000648</v>
      </c>
      <c r="I143" s="4" t="n">
        <v>0.6860000000000001</v>
      </c>
      <c r="J143" s="4" t="n">
        <v>0.6830000000000001</v>
      </c>
      <c r="K143" s="3" t="n">
        <v>119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1.683294773101807</v>
      </c>
      <c r="C144" s="4" t="n">
        <v>1.851744651794434</v>
      </c>
      <c r="D144" s="4" t="n">
        <v>1.847856879234314</v>
      </c>
      <c r="E144" s="3" t="n">
        <v>1</v>
      </c>
      <c r="F144" s="4" t="n">
        <v>0.67</v>
      </c>
      <c r="G144" s="4" t="n">
        <v>0.674</v>
      </c>
      <c r="H144" s="4" t="n">
        <v>0.000648</v>
      </c>
      <c r="I144" s="4" t="n">
        <v>0.6860000000000001</v>
      </c>
      <c r="J144" s="4" t="n">
        <v>0.6830000000000001</v>
      </c>
      <c r="K144" s="3" t="n">
        <v>119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1.677155494689941</v>
      </c>
      <c r="C145" s="4" t="n">
        <v>1.850933790206909</v>
      </c>
      <c r="D145" s="4" t="n">
        <v>1.846998810768127</v>
      </c>
      <c r="E145" s="3" t="n">
        <v>1</v>
      </c>
      <c r="F145" s="4" t="n">
        <v>0.668</v>
      </c>
      <c r="G145" s="4" t="n">
        <v>0.673</v>
      </c>
      <c r="H145" s="4" t="n">
        <v>0.000648</v>
      </c>
      <c r="I145" s="4" t="n">
        <v>0.6860000000000001</v>
      </c>
      <c r="J145" s="4" t="n">
        <v>0.6830000000000001</v>
      </c>
      <c r="K145" s="3" t="n">
        <v>119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1.679379940032959</v>
      </c>
      <c r="C146" s="4" t="n">
        <v>1.850081086158752</v>
      </c>
      <c r="D146" s="4" t="n">
        <v>1.846110939979553</v>
      </c>
      <c r="E146" s="3" t="n">
        <v>1</v>
      </c>
      <c r="F146" s="4" t="n">
        <v>0.668</v>
      </c>
      <c r="G146" s="4" t="n">
        <v>0.673</v>
      </c>
      <c r="H146" s="4" t="n">
        <v>0.000648</v>
      </c>
      <c r="I146" s="4" t="n">
        <v>0.6860000000000001</v>
      </c>
      <c r="J146" s="4" t="n">
        <v>0.6830000000000001</v>
      </c>
      <c r="K146" s="3" t="n">
        <v>119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1.688649296760559</v>
      </c>
      <c r="C147" s="4" t="n">
        <v>1.849238276481628</v>
      </c>
      <c r="D147" s="4" t="n">
        <v>1.845243334770203</v>
      </c>
      <c r="E147" s="3" t="n">
        <v>1</v>
      </c>
      <c r="F147" s="4" t="n">
        <v>0.668</v>
      </c>
      <c r="G147" s="4" t="n">
        <v>0.676</v>
      </c>
      <c r="H147" s="4" t="n">
        <v>0.000648</v>
      </c>
      <c r="I147" s="4" t="n">
        <v>0.6860000000000001</v>
      </c>
      <c r="J147" s="4" t="n">
        <v>0.6830000000000001</v>
      </c>
      <c r="K147" s="3" t="n">
        <v>119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1.66644275188446</v>
      </c>
      <c r="C148" s="4" t="n">
        <v>1.848342180252075</v>
      </c>
      <c r="D148" s="4" t="n">
        <v>1.844330668449402</v>
      </c>
      <c r="E148" s="3" t="n">
        <v>1</v>
      </c>
      <c r="F148" s="4" t="n">
        <v>0.666</v>
      </c>
      <c r="G148" s="4" t="n">
        <v>0.675</v>
      </c>
      <c r="H148" s="4" t="n">
        <v>0.000648</v>
      </c>
      <c r="I148" s="4" t="n">
        <v>0.6860000000000001</v>
      </c>
      <c r="J148" s="4" t="n">
        <v>0.6830000000000001</v>
      </c>
      <c r="K148" s="3" t="n">
        <v>119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1.676231503486633</v>
      </c>
      <c r="C149" s="4" t="n">
        <v>1.847455739974976</v>
      </c>
      <c r="D149" s="4" t="n">
        <v>1.843427181243896</v>
      </c>
      <c r="E149" s="3" t="n">
        <v>1</v>
      </c>
      <c r="F149" s="4" t="n">
        <v>0.664</v>
      </c>
      <c r="G149" s="4" t="n">
        <v>0.676</v>
      </c>
      <c r="H149" s="4" t="n">
        <v>0.000648</v>
      </c>
      <c r="I149" s="4" t="n">
        <v>0.6860000000000001</v>
      </c>
      <c r="J149" s="4" t="n">
        <v>0.6830000000000001</v>
      </c>
      <c r="K149" s="3" t="n">
        <v>119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1.673667669296265</v>
      </c>
      <c r="C150" s="4" t="n">
        <v>1.84656035900116</v>
      </c>
      <c r="D150" s="4" t="n">
        <v>1.842517375946045</v>
      </c>
      <c r="E150" s="3" t="n">
        <v>1</v>
      </c>
      <c r="F150" s="4" t="n">
        <v>0.664</v>
      </c>
      <c r="G150" s="4" t="n">
        <v>0.675</v>
      </c>
      <c r="H150" s="4" t="n">
        <v>0.000648</v>
      </c>
      <c r="I150" s="4" t="n">
        <v>0.6860000000000001</v>
      </c>
      <c r="J150" s="4" t="n">
        <v>0.6830000000000001</v>
      </c>
      <c r="K150" s="3" t="n">
        <v>119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1.6680508852005</v>
      </c>
      <c r="C151" s="4" t="n">
        <v>1.845606565475464</v>
      </c>
      <c r="D151" s="4" t="n">
        <v>1.841548562049866</v>
      </c>
      <c r="E151" s="3" t="n">
        <v>1</v>
      </c>
      <c r="F151" s="4" t="n">
        <v>0.664</v>
      </c>
      <c r="G151" s="4" t="n">
        <v>0.674</v>
      </c>
      <c r="H151" s="4" t="n">
        <v>0.000648</v>
      </c>
      <c r="I151" s="4" t="n">
        <v>0.6860000000000001</v>
      </c>
      <c r="J151" s="4" t="n">
        <v>0.6830000000000001</v>
      </c>
      <c r="K151" s="3" t="n">
        <v>119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1.655863761901855</v>
      </c>
      <c r="C152" s="4" t="n">
        <v>1.844645023345947</v>
      </c>
      <c r="D152" s="4" t="n">
        <v>1.840577840805054</v>
      </c>
      <c r="E152" s="3" t="n">
        <v>1</v>
      </c>
      <c r="F152" s="4" t="n">
        <v>0.66</v>
      </c>
      <c r="G152" s="4" t="n">
        <v>0.674</v>
      </c>
      <c r="H152" s="4" t="n">
        <v>0.000648</v>
      </c>
      <c r="I152" s="4" t="n">
        <v>0.6860000000000001</v>
      </c>
      <c r="J152" s="4" t="n">
        <v>0.6830000000000001</v>
      </c>
      <c r="K152" s="3" t="n">
        <v>119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1.656310796737671</v>
      </c>
      <c r="C153" s="4" t="n">
        <v>1.843685746192932</v>
      </c>
      <c r="D153" s="4" t="n">
        <v>1.839598655700684</v>
      </c>
      <c r="E153" s="3" t="n">
        <v>1</v>
      </c>
      <c r="F153" s="4" t="n">
        <v>0.66</v>
      </c>
      <c r="G153" s="4" t="n">
        <v>0.674</v>
      </c>
      <c r="H153" s="4" t="n">
        <v>0.000648</v>
      </c>
      <c r="I153" s="4" t="n">
        <v>0.6860000000000001</v>
      </c>
      <c r="J153" s="4" t="n">
        <v>0.6830000000000001</v>
      </c>
      <c r="K153" s="3" t="n">
        <v>119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1.674939393997192</v>
      </c>
      <c r="C154" s="4" t="n">
        <v>1.84276819229126</v>
      </c>
      <c r="D154" s="4" t="n">
        <v>1.838651895523071</v>
      </c>
      <c r="E154" s="3" t="n">
        <v>1</v>
      </c>
      <c r="F154" s="4" t="n">
        <v>0.662</v>
      </c>
      <c r="G154" s="4" t="n">
        <v>0.674</v>
      </c>
      <c r="H154" s="4" t="n">
        <v>0.000648</v>
      </c>
      <c r="I154" s="4" t="n">
        <v>0.6860000000000001</v>
      </c>
      <c r="J154" s="4" t="n">
        <v>0.6830000000000001</v>
      </c>
      <c r="K154" s="3" t="n">
        <v>119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1.667526006698608</v>
      </c>
      <c r="C155" s="4" t="n">
        <v>1.841901063919067</v>
      </c>
      <c r="D155" s="4" t="n">
        <v>1.837746858596802</v>
      </c>
      <c r="E155" s="3" t="n">
        <v>1</v>
      </c>
      <c r="F155" s="4" t="n">
        <v>0.66</v>
      </c>
      <c r="G155" s="4" t="n">
        <v>0.673</v>
      </c>
      <c r="H155" s="4" t="n">
        <v>0.000648</v>
      </c>
      <c r="I155" s="4" t="n">
        <v>0.6860000000000001</v>
      </c>
      <c r="J155" s="4" t="n">
        <v>0.6830000000000001</v>
      </c>
      <c r="K155" s="3" t="n">
        <v>119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1.66715681552887</v>
      </c>
      <c r="C156" s="4" t="n">
        <v>1.840985417366028</v>
      </c>
      <c r="D156" s="4" t="n">
        <v>1.836781978607178</v>
      </c>
      <c r="E156" s="3" t="n">
        <v>1</v>
      </c>
      <c r="F156" s="4" t="n">
        <v>0.66</v>
      </c>
      <c r="G156" s="4" t="n">
        <v>0.673</v>
      </c>
      <c r="H156" s="4" t="n">
        <v>0.000648</v>
      </c>
      <c r="I156" s="4" t="n">
        <v>0.6860000000000001</v>
      </c>
      <c r="J156" s="4" t="n">
        <v>0.6830000000000001</v>
      </c>
      <c r="K156" s="3" t="n">
        <v>119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1.649296522140503</v>
      </c>
      <c r="C157" s="4" t="n">
        <v>1.840054392814636</v>
      </c>
      <c r="D157" s="4" t="n">
        <v>1.835813045501709</v>
      </c>
      <c r="E157" s="3" t="n">
        <v>1</v>
      </c>
      <c r="F157" s="4" t="n">
        <v>0.658</v>
      </c>
      <c r="G157" s="4" t="n">
        <v>0.669</v>
      </c>
      <c r="H157" s="4" t="n">
        <v>0.000648</v>
      </c>
      <c r="I157" s="4" t="n">
        <v>0.6860000000000001</v>
      </c>
      <c r="J157" s="4" t="n">
        <v>0.6830000000000001</v>
      </c>
      <c r="K157" s="3" t="n">
        <v>119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1.646047711372375</v>
      </c>
      <c r="C158" s="4" t="n">
        <v>1.839053511619568</v>
      </c>
      <c r="D158" s="4" t="n">
        <v>1.834772229194641</v>
      </c>
      <c r="E158" s="3" t="n">
        <v>1</v>
      </c>
      <c r="F158" s="4" t="n">
        <v>0.658</v>
      </c>
      <c r="G158" s="4" t="n">
        <v>0.67</v>
      </c>
      <c r="H158" s="4" t="n">
        <v>0.000648</v>
      </c>
      <c r="I158" s="4" t="n">
        <v>0.6860000000000001</v>
      </c>
      <c r="J158" s="4" t="n">
        <v>0.6830000000000001</v>
      </c>
      <c r="K158" s="3" t="n">
        <v>119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1.651098608970642</v>
      </c>
      <c r="C159" s="4" t="n">
        <v>1.838019013404846</v>
      </c>
      <c r="D159" s="4" t="n">
        <v>1.833700299263</v>
      </c>
      <c r="E159" s="3" t="n">
        <v>1</v>
      </c>
      <c r="F159" s="4" t="n">
        <v>0.658</v>
      </c>
      <c r="G159" s="4" t="n">
        <v>0.67</v>
      </c>
      <c r="H159" s="4" t="n">
        <v>0.000648</v>
      </c>
      <c r="I159" s="4" t="n">
        <v>0.6860000000000001</v>
      </c>
      <c r="J159" s="4" t="n">
        <v>0.6830000000000001</v>
      </c>
      <c r="K159" s="3" t="n">
        <v>119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1.650669693946838</v>
      </c>
      <c r="C160" s="4" t="n">
        <v>1.836998462677002</v>
      </c>
      <c r="D160" s="4" t="n">
        <v>1.832635521888733</v>
      </c>
      <c r="E160" s="3" t="n">
        <v>1</v>
      </c>
      <c r="F160" s="4" t="n">
        <v>0.656</v>
      </c>
      <c r="G160" s="4" t="n">
        <v>0.671</v>
      </c>
      <c r="H160" s="4" t="n">
        <v>0.000648</v>
      </c>
      <c r="I160" s="4" t="n">
        <v>0.6860000000000001</v>
      </c>
      <c r="J160" s="4" t="n">
        <v>0.6830000000000001</v>
      </c>
      <c r="K160" s="3" t="n">
        <v>119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1.648517489433289</v>
      </c>
      <c r="C161" s="4" t="n">
        <v>1.835951328277588</v>
      </c>
      <c r="D161" s="4" t="n">
        <v>1.831542730331421</v>
      </c>
      <c r="E161" s="3" t="n">
        <v>1</v>
      </c>
      <c r="F161" s="4" t="n">
        <v>0.656</v>
      </c>
      <c r="G161" s="4" t="n">
        <v>0.673</v>
      </c>
      <c r="H161" s="4" t="n">
        <v>0.000648</v>
      </c>
      <c r="I161" s="4" t="n">
        <v>0.6860000000000001</v>
      </c>
      <c r="J161" s="4" t="n">
        <v>0.6830000000000001</v>
      </c>
      <c r="K161" s="3" t="n">
        <v>119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1.642323732376099</v>
      </c>
      <c r="C162" s="4" t="n">
        <v>1.834935545921326</v>
      </c>
      <c r="D162" s="4" t="n">
        <v>1.830477833747864</v>
      </c>
      <c r="E162" s="3" t="n">
        <v>1</v>
      </c>
      <c r="F162" s="4" t="n">
        <v>0.656</v>
      </c>
      <c r="G162" s="4" t="n">
        <v>0.673</v>
      </c>
      <c r="H162" s="4" t="n">
        <v>0.000648</v>
      </c>
      <c r="I162" s="4" t="n">
        <v>0.6860000000000001</v>
      </c>
      <c r="J162" s="4" t="n">
        <v>0.6830000000000001</v>
      </c>
      <c r="K162" s="3" t="n">
        <v>119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1.6348876953125</v>
      </c>
      <c r="C163" s="4" t="n">
        <v>1.833906531333923</v>
      </c>
      <c r="D163" s="4" t="n">
        <v>1.829398036003113</v>
      </c>
      <c r="E163" s="3" t="n">
        <v>1</v>
      </c>
      <c r="F163" s="4" t="n">
        <v>0.658</v>
      </c>
      <c r="G163" s="4" t="n">
        <v>0.673</v>
      </c>
      <c r="H163" s="4" t="n">
        <v>0.000648</v>
      </c>
      <c r="I163" s="4" t="n">
        <v>0.6860000000000001</v>
      </c>
      <c r="J163" s="4" t="n">
        <v>0.6830000000000001</v>
      </c>
      <c r="K163" s="3" t="n">
        <v>119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1.6414874792099</v>
      </c>
      <c r="C164" s="4" t="n">
        <v>1.832907676696777</v>
      </c>
      <c r="D164" s="4" t="n">
        <v>1.82834792137146</v>
      </c>
      <c r="E164" s="3" t="n">
        <v>1</v>
      </c>
      <c r="F164" s="4" t="n">
        <v>0.658</v>
      </c>
      <c r="G164" s="4" t="n">
        <v>0.674</v>
      </c>
      <c r="H164" s="4" t="n">
        <v>0.000648</v>
      </c>
      <c r="I164" s="4" t="n">
        <v>0.6860000000000001</v>
      </c>
      <c r="J164" s="4" t="n">
        <v>0.6830000000000001</v>
      </c>
      <c r="K164" s="3" t="n">
        <v>119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1.630441427230835</v>
      </c>
      <c r="C165" s="4" t="n">
        <v>1.831841111183167</v>
      </c>
      <c r="D165" s="4" t="n">
        <v>1.827232122421265</v>
      </c>
      <c r="E165" s="3" t="n">
        <v>1</v>
      </c>
      <c r="F165" s="4" t="n">
        <v>0.662</v>
      </c>
      <c r="G165" s="4" t="n">
        <v>0.673</v>
      </c>
      <c r="H165" s="4" t="n">
        <v>0.000648</v>
      </c>
      <c r="I165" s="4" t="n">
        <v>0.6860000000000001</v>
      </c>
      <c r="J165" s="4" t="n">
        <v>0.6830000000000001</v>
      </c>
      <c r="K165" s="3" t="n">
        <v>119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1.641523241996765</v>
      </c>
      <c r="C166" s="4" t="n">
        <v>1.830808401107788</v>
      </c>
      <c r="D166" s="4" t="n">
        <v>1.826142430305481</v>
      </c>
      <c r="E166" s="3" t="n">
        <v>1</v>
      </c>
      <c r="F166" s="4" t="n">
        <v>0.664</v>
      </c>
      <c r="G166" s="4" t="n">
        <v>0.675</v>
      </c>
      <c r="H166" s="4" t="n">
        <v>0.000648</v>
      </c>
      <c r="I166" s="4" t="n">
        <v>0.6860000000000001</v>
      </c>
      <c r="J166" s="4" t="n">
        <v>0.6830000000000001</v>
      </c>
      <c r="K166" s="3" t="n">
        <v>119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1.625940561294556</v>
      </c>
      <c r="C167" s="4" t="n">
        <v>1.829743027687073</v>
      </c>
      <c r="D167" s="4" t="n">
        <v>1.825016379356384</v>
      </c>
      <c r="E167" s="3" t="n">
        <v>1</v>
      </c>
      <c r="F167" s="4" t="n">
        <v>0.666</v>
      </c>
      <c r="G167" s="4" t="n">
        <v>0.676</v>
      </c>
      <c r="H167" s="4" t="n">
        <v>0.000648</v>
      </c>
      <c r="I167" s="4" t="n">
        <v>0.6860000000000001</v>
      </c>
      <c r="J167" s="4" t="n">
        <v>0.6830000000000001</v>
      </c>
      <c r="K167" s="3" t="n">
        <v>119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1.629052042961121</v>
      </c>
      <c r="C168" s="4" t="n">
        <v>1.828668832778931</v>
      </c>
      <c r="D168" s="4" t="n">
        <v>1.823876261711121</v>
      </c>
      <c r="E168" s="3" t="n">
        <v>1</v>
      </c>
      <c r="F168" s="4" t="n">
        <v>0.67</v>
      </c>
      <c r="G168" s="4" t="n">
        <v>0.679</v>
      </c>
      <c r="H168" s="4" t="n">
        <v>0.000648</v>
      </c>
      <c r="I168" s="4" t="n">
        <v>0.6860000000000001</v>
      </c>
      <c r="J168" s="4" t="n">
        <v>0.6830000000000001</v>
      </c>
      <c r="K168" s="3" t="n">
        <v>119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1.601455569267273</v>
      </c>
      <c r="C169" s="4" t="n">
        <v>1.827552437782288</v>
      </c>
      <c r="D169" s="4" t="n">
        <v>1.822697162628174</v>
      </c>
      <c r="E169" s="3" t="n">
        <v>1</v>
      </c>
      <c r="F169" s="4" t="n">
        <v>0.67</v>
      </c>
      <c r="G169" s="4" t="n">
        <v>0.68</v>
      </c>
      <c r="H169" s="4" t="n">
        <v>0.000648</v>
      </c>
      <c r="I169" s="4" t="n">
        <v>0.6860000000000001</v>
      </c>
      <c r="J169" s="4" t="n">
        <v>0.6830000000000001</v>
      </c>
      <c r="K169" s="3" t="n">
        <v>119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1.588181376457214</v>
      </c>
      <c r="C170" s="4" t="n">
        <v>1.826475381851196</v>
      </c>
      <c r="D170" s="4" t="n">
        <v>1.821547389030457</v>
      </c>
      <c r="E170" s="3" t="n">
        <v>1</v>
      </c>
      <c r="F170" s="4" t="n">
        <v>0.674</v>
      </c>
      <c r="G170" s="4" t="n">
        <v>0.681</v>
      </c>
      <c r="H170" s="4" t="n">
        <v>0.000648</v>
      </c>
      <c r="I170" s="4" t="n">
        <v>0.6860000000000001</v>
      </c>
      <c r="J170" s="4" t="n">
        <v>0.6830000000000001</v>
      </c>
      <c r="K170" s="3" t="n">
        <v>119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1.627364039421082</v>
      </c>
      <c r="C171" s="4" t="n">
        <v>1.825388669967651</v>
      </c>
      <c r="D171" s="4" t="n">
        <v>1.820398688316345</v>
      </c>
      <c r="E171" s="3" t="n">
        <v>1</v>
      </c>
      <c r="F171" s="4" t="n">
        <v>0.674</v>
      </c>
      <c r="G171" s="4" t="n">
        <v>0.6820000000000001</v>
      </c>
      <c r="H171" s="4" t="n">
        <v>0.000648</v>
      </c>
      <c r="I171" s="4" t="n">
        <v>0.6860000000000001</v>
      </c>
      <c r="J171" s="4" t="n">
        <v>0.6830000000000001</v>
      </c>
      <c r="K171" s="3" t="n">
        <v>119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1.614417791366577</v>
      </c>
      <c r="C172" s="4" t="n">
        <v>1.824297189712524</v>
      </c>
      <c r="D172" s="4" t="n">
        <v>1.819255828857422</v>
      </c>
      <c r="E172" s="3" t="n">
        <v>1</v>
      </c>
      <c r="F172" s="4" t="n">
        <v>0.674</v>
      </c>
      <c r="G172" s="4" t="n">
        <v>0.6830000000000001</v>
      </c>
      <c r="H172" s="4" t="n">
        <v>0.000648</v>
      </c>
      <c r="I172" s="4" t="n">
        <v>0.6860000000000001</v>
      </c>
      <c r="J172" s="4" t="n">
        <v>0.6830000000000001</v>
      </c>
      <c r="K172" s="3" t="n">
        <v>119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1.609790682792664</v>
      </c>
      <c r="C173" s="4" t="n">
        <v>1.823129653930664</v>
      </c>
      <c r="D173" s="4" t="n">
        <v>1.818045377731323</v>
      </c>
      <c r="E173" s="3" t="n">
        <v>1</v>
      </c>
      <c r="F173" s="4" t="n">
        <v>0.676</v>
      </c>
      <c r="G173" s="4" t="n">
        <v>0.6830000000000001</v>
      </c>
      <c r="H173" s="4" t="n">
        <v>0.000648</v>
      </c>
      <c r="I173" s="4" t="n">
        <v>0.6860000000000001</v>
      </c>
      <c r="J173" s="4" t="n">
        <v>0.6830000000000001</v>
      </c>
      <c r="K173" s="3" t="n">
        <v>119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1.591499328613281</v>
      </c>
      <c r="C174" s="4" t="n">
        <v>1.821984052658081</v>
      </c>
      <c r="D174" s="4" t="n">
        <v>1.816850900650024</v>
      </c>
      <c r="E174" s="3" t="n">
        <v>1</v>
      </c>
      <c r="F174" s="4" t="n">
        <v>0.676</v>
      </c>
      <c r="G174" s="4" t="n">
        <v>0.6850000000000001</v>
      </c>
      <c r="H174" s="4" t="n">
        <v>0.000648</v>
      </c>
      <c r="I174" s="4" t="n">
        <v>0.6860000000000001</v>
      </c>
      <c r="J174" s="4" t="n">
        <v>0.6830000000000001</v>
      </c>
      <c r="K174" s="3" t="n">
        <v>119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1.589349985122681</v>
      </c>
      <c r="C175" s="4" t="n">
        <v>1.820859432220459</v>
      </c>
      <c r="D175" s="4" t="n">
        <v>1.815673589706421</v>
      </c>
      <c r="E175" s="3" t="n">
        <v>1</v>
      </c>
      <c r="F175" s="4" t="n">
        <v>0.676</v>
      </c>
      <c r="G175" s="4" t="n">
        <v>0.6840000000000001</v>
      </c>
      <c r="H175" s="4" t="n">
        <v>0.000648</v>
      </c>
      <c r="I175" s="4" t="n">
        <v>0.6860000000000001</v>
      </c>
      <c r="J175" s="4" t="n">
        <v>0.6830000000000001</v>
      </c>
      <c r="K175" s="3" t="n">
        <v>119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1.604241251945496</v>
      </c>
      <c r="C176" s="4" t="n">
        <v>1.819719672203064</v>
      </c>
      <c r="D176" s="4" t="n">
        <v>1.814490795135498</v>
      </c>
      <c r="E176" s="3" t="n">
        <v>1</v>
      </c>
      <c r="F176" s="4" t="n">
        <v>0.676</v>
      </c>
      <c r="G176" s="4" t="n">
        <v>0.6850000000000001</v>
      </c>
      <c r="H176" s="4" t="n">
        <v>0.000648</v>
      </c>
      <c r="I176" s="4" t="n">
        <v>0.6860000000000001</v>
      </c>
      <c r="J176" s="4" t="n">
        <v>0.6830000000000001</v>
      </c>
      <c r="K176" s="3" t="n">
        <v>119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1.58586859703064</v>
      </c>
      <c r="C177" s="4" t="n">
        <v>1.81849217414856</v>
      </c>
      <c r="D177" s="4" t="n">
        <v>1.813233017921448</v>
      </c>
      <c r="E177" s="3" t="n">
        <v>1</v>
      </c>
      <c r="F177" s="4" t="n">
        <v>0.678</v>
      </c>
      <c r="G177" s="4" t="n">
        <v>0.6840000000000001</v>
      </c>
      <c r="H177" s="4" t="n">
        <v>0.000648</v>
      </c>
      <c r="I177" s="4" t="n">
        <v>0.6860000000000001</v>
      </c>
      <c r="J177" s="4" t="n">
        <v>0.6830000000000001</v>
      </c>
      <c r="K177" s="3" t="n">
        <v>119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1.603444814682007</v>
      </c>
      <c r="C178" s="4" t="n">
        <v>1.817156910896301</v>
      </c>
      <c r="D178" s="4" t="n">
        <v>1.811874747276306</v>
      </c>
      <c r="E178" s="3" t="n">
        <v>1</v>
      </c>
      <c r="F178" s="4" t="n">
        <v>0.678</v>
      </c>
      <c r="G178" s="4" t="n">
        <v>0.6870000000000001</v>
      </c>
      <c r="H178" s="4" t="n">
        <v>0.000648</v>
      </c>
      <c r="I178" s="4" t="n">
        <v>0.6860000000000001</v>
      </c>
      <c r="J178" s="4" t="n">
        <v>0.6830000000000001</v>
      </c>
      <c r="K178" s="3" t="n">
        <v>119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1.584356188774109</v>
      </c>
      <c r="C179" s="4" t="n">
        <v>1.815850734710693</v>
      </c>
      <c r="D179" s="4" t="n">
        <v>1.810542941093445</v>
      </c>
      <c r="E179" s="3" t="n">
        <v>1</v>
      </c>
      <c r="F179" s="4" t="n">
        <v>0.68</v>
      </c>
      <c r="G179" s="4" t="n">
        <v>0.6879999999999999</v>
      </c>
      <c r="H179" s="4" t="n">
        <v>0.000648</v>
      </c>
      <c r="I179" s="4" t="n">
        <v>0.6860000000000001</v>
      </c>
      <c r="J179" s="4" t="n">
        <v>0.6830000000000001</v>
      </c>
      <c r="K179" s="3" t="n">
        <v>119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1.595435261726379</v>
      </c>
      <c r="C180" s="4" t="n">
        <v>1.814562201499939</v>
      </c>
      <c r="D180" s="4" t="n">
        <v>1.809231638908386</v>
      </c>
      <c r="E180" s="3" t="n">
        <v>1</v>
      </c>
      <c r="F180" s="4" t="n">
        <v>0.68</v>
      </c>
      <c r="G180" s="4" t="n">
        <v>0.6879999999999999</v>
      </c>
      <c r="H180" s="4" t="n">
        <v>0.000648</v>
      </c>
      <c r="I180" s="4" t="n">
        <v>0.6860000000000001</v>
      </c>
      <c r="J180" s="4" t="n">
        <v>0.6830000000000001</v>
      </c>
      <c r="K180" s="3" t="n">
        <v>119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1.58122193813324</v>
      </c>
      <c r="C181" s="4" t="n">
        <v>1.813278317451477</v>
      </c>
      <c r="D181" s="4" t="n">
        <v>1.807925820350647</v>
      </c>
      <c r="E181" s="3" t="n">
        <v>1</v>
      </c>
      <c r="F181" s="4" t="n">
        <v>0.6820000000000001</v>
      </c>
      <c r="G181" s="4" t="n">
        <v>0.6879999999999999</v>
      </c>
      <c r="H181" s="4" t="n">
        <v>0.000648</v>
      </c>
      <c r="I181" s="4" t="n">
        <v>0.6860000000000001</v>
      </c>
      <c r="J181" s="4" t="n">
        <v>0.6830000000000001</v>
      </c>
      <c r="K181" s="3" t="n">
        <v>119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1.574910163879395</v>
      </c>
      <c r="C182" s="4" t="n">
        <v>1.812079548835754</v>
      </c>
      <c r="D182" s="4" t="n">
        <v>1.806693077087402</v>
      </c>
      <c r="E182" s="3" t="n">
        <v>1</v>
      </c>
      <c r="F182" s="4" t="n">
        <v>0.6820000000000001</v>
      </c>
      <c r="G182" s="4" t="n">
        <v>0.6889999999999999</v>
      </c>
      <c r="H182" s="4" t="n">
        <v>0.000648</v>
      </c>
      <c r="I182" s="4" t="n">
        <v>0.6860000000000001</v>
      </c>
      <c r="J182" s="4" t="n">
        <v>0.6830000000000001</v>
      </c>
      <c r="K182" s="3" t="n">
        <v>119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1.580934524536133</v>
      </c>
      <c r="C183" s="4" t="n">
        <v>1.810922861099243</v>
      </c>
      <c r="D183" s="4" t="n">
        <v>1.805495142936707</v>
      </c>
      <c r="E183" s="3" t="n">
        <v>1</v>
      </c>
      <c r="F183" s="4" t="n">
        <v>0.6820000000000001</v>
      </c>
      <c r="G183" s="4" t="n">
        <v>0.6889999999999999</v>
      </c>
      <c r="H183" s="4" t="n">
        <v>0.000648</v>
      </c>
      <c r="I183" s="4" t="n">
        <v>0.6860000000000001</v>
      </c>
      <c r="J183" s="4" t="n">
        <v>0.6830000000000001</v>
      </c>
      <c r="K183" s="3" t="n">
        <v>119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1.575928330421448</v>
      </c>
      <c r="C184" s="4" t="n">
        <v>1.809742569923401</v>
      </c>
      <c r="D184" s="4" t="n">
        <v>1.804285049438477</v>
      </c>
      <c r="E184" s="3" t="n">
        <v>1</v>
      </c>
      <c r="F184" s="4" t="n">
        <v>0.678</v>
      </c>
      <c r="G184" s="4" t="n">
        <v>0.6889999999999999</v>
      </c>
      <c r="H184" s="4" t="n">
        <v>0.000648</v>
      </c>
      <c r="I184" s="4" t="n">
        <v>0.6860000000000001</v>
      </c>
      <c r="J184" s="4" t="n">
        <v>0.6830000000000001</v>
      </c>
      <c r="K184" s="3" t="n">
        <v>119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1.55458676815033</v>
      </c>
      <c r="C185" s="4" t="n">
        <v>1.808582782745361</v>
      </c>
      <c r="D185" s="4" t="n">
        <v>1.803093075752258</v>
      </c>
      <c r="E185" s="3" t="n">
        <v>1</v>
      </c>
      <c r="F185" s="4" t="n">
        <v>0.68</v>
      </c>
      <c r="G185" s="4" t="n">
        <v>0.6889999999999999</v>
      </c>
      <c r="H185" s="4" t="n">
        <v>0.000648</v>
      </c>
      <c r="I185" s="4" t="n">
        <v>0.6860000000000001</v>
      </c>
      <c r="J185" s="4" t="n">
        <v>0.6830000000000001</v>
      </c>
      <c r="K185" s="3" t="n">
        <v>119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1.57705295085907</v>
      </c>
      <c r="C186" s="4" t="n">
        <v>1.80751359462738</v>
      </c>
      <c r="D186" s="4" t="n">
        <v>1.801981091499329</v>
      </c>
      <c r="E186" s="3" t="n">
        <v>1</v>
      </c>
      <c r="F186" s="4" t="n">
        <v>0.68</v>
      </c>
      <c r="G186" s="4" t="n">
        <v>0.6879999999999999</v>
      </c>
      <c r="H186" s="4" t="n">
        <v>0.000648</v>
      </c>
      <c r="I186" s="4" t="n">
        <v>0.6860000000000001</v>
      </c>
      <c r="J186" s="4" t="n">
        <v>0.6830000000000001</v>
      </c>
      <c r="K186" s="3" t="n">
        <v>119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1.563445448875427</v>
      </c>
      <c r="C187" s="4" t="n">
        <v>1.806381821632385</v>
      </c>
      <c r="D187" s="4" t="n">
        <v>1.800813436508179</v>
      </c>
      <c r="E187" s="3" t="n">
        <v>1</v>
      </c>
      <c r="F187" s="4" t="n">
        <v>0.68</v>
      </c>
      <c r="G187" s="4" t="n">
        <v>0.6889999999999999</v>
      </c>
      <c r="H187" s="4" t="n">
        <v>0.000648</v>
      </c>
      <c r="I187" s="4" t="n">
        <v>0.6860000000000001</v>
      </c>
      <c r="J187" s="4" t="n">
        <v>0.6830000000000001</v>
      </c>
      <c r="K187" s="3" t="n">
        <v>119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1.563320398330688</v>
      </c>
      <c r="C188" s="4" t="n">
        <v>1.805220484733582</v>
      </c>
      <c r="D188" s="4" t="n">
        <v>1.799617767333984</v>
      </c>
      <c r="E188" s="3" t="n">
        <v>1</v>
      </c>
      <c r="F188" s="4" t="n">
        <v>0.68</v>
      </c>
      <c r="G188" s="4" t="n">
        <v>0.6899999999999999</v>
      </c>
      <c r="H188" s="4" t="n">
        <v>0.000648</v>
      </c>
      <c r="I188" s="4" t="n">
        <v>0.6860000000000001</v>
      </c>
      <c r="J188" s="4" t="n">
        <v>0.6830000000000001</v>
      </c>
      <c r="K188" s="3" t="n">
        <v>119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1.557864189147949</v>
      </c>
      <c r="C189" s="4" t="n">
        <v>1.804035663604736</v>
      </c>
      <c r="D189" s="4" t="n">
        <v>1.798403859138489</v>
      </c>
      <c r="E189" s="3" t="n">
        <v>1</v>
      </c>
      <c r="F189" s="4" t="n">
        <v>0.68</v>
      </c>
      <c r="G189" s="4" t="n">
        <v>0.6909999999999999</v>
      </c>
      <c r="H189" s="4" t="n">
        <v>0.000648</v>
      </c>
      <c r="I189" s="4" t="n">
        <v>0.6860000000000001</v>
      </c>
      <c r="J189" s="4" t="n">
        <v>0.6830000000000001</v>
      </c>
      <c r="K189" s="3" t="n">
        <v>119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1.555308699607849</v>
      </c>
      <c r="C190" s="4" t="n">
        <v>1.802868843078613</v>
      </c>
      <c r="D190" s="4" t="n">
        <v>1.797213077545166</v>
      </c>
      <c r="E190" s="3" t="n">
        <v>1</v>
      </c>
      <c r="F190" s="4" t="n">
        <v>0.6820000000000001</v>
      </c>
      <c r="G190" s="4" t="n">
        <v>0.6899999999999999</v>
      </c>
      <c r="H190" s="4" t="n">
        <v>0.000648</v>
      </c>
      <c r="I190" s="4" t="n">
        <v>0.6860000000000001</v>
      </c>
      <c r="J190" s="4" t="n">
        <v>0.6830000000000001</v>
      </c>
      <c r="K190" s="3" t="n">
        <v>119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1.573746204376221</v>
      </c>
      <c r="C191" s="4" t="n">
        <v>1.80177628993988</v>
      </c>
      <c r="D191" s="4" t="n">
        <v>1.796103000640869</v>
      </c>
      <c r="E191" s="3" t="n">
        <v>1</v>
      </c>
      <c r="F191" s="4" t="n">
        <v>0.6820000000000001</v>
      </c>
      <c r="G191" s="4" t="n">
        <v>0.6899999999999999</v>
      </c>
      <c r="H191" s="4" t="n">
        <v>0.000648</v>
      </c>
      <c r="I191" s="4" t="n">
        <v>0.6860000000000001</v>
      </c>
      <c r="J191" s="4" t="n">
        <v>0.6830000000000001</v>
      </c>
      <c r="K191" s="3" t="n">
        <v>119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1.546334862709045</v>
      </c>
      <c r="C192" s="4" t="n">
        <v>1.800593733787537</v>
      </c>
      <c r="D192" s="4" t="n">
        <v>1.794912815093994</v>
      </c>
      <c r="E192" s="3" t="n">
        <v>1</v>
      </c>
      <c r="F192" s="4" t="n">
        <v>0.6820000000000001</v>
      </c>
      <c r="G192" s="4" t="n">
        <v>0.6860000000000001</v>
      </c>
      <c r="H192" s="4" t="n">
        <v>0.000648</v>
      </c>
      <c r="I192" s="4" t="n">
        <v>0.6860000000000001</v>
      </c>
      <c r="J192" s="4" t="n">
        <v>0.6830000000000001</v>
      </c>
      <c r="K192" s="3" t="n">
        <v>119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1.540778636932373</v>
      </c>
      <c r="C193" s="4" t="n">
        <v>1.799344778060913</v>
      </c>
      <c r="D193" s="4" t="n">
        <v>1.79365599155426</v>
      </c>
      <c r="E193" s="3" t="n">
        <v>1</v>
      </c>
      <c r="F193" s="4" t="n">
        <v>0.68</v>
      </c>
      <c r="G193" s="4" t="n">
        <v>0.6870000000000001</v>
      </c>
      <c r="H193" s="4" t="n">
        <v>0.000648</v>
      </c>
      <c r="I193" s="4" t="n">
        <v>0.6860000000000001</v>
      </c>
      <c r="J193" s="4" t="n">
        <v>0.6830000000000001</v>
      </c>
      <c r="K193" s="3" t="n">
        <v>119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1.54910933971405</v>
      </c>
      <c r="C194" s="4" t="n">
        <v>1.798131823539734</v>
      </c>
      <c r="D194" s="4" t="n">
        <v>1.792443633079529</v>
      </c>
      <c r="E194" s="3" t="n">
        <v>1</v>
      </c>
      <c r="F194" s="4" t="n">
        <v>0.68</v>
      </c>
      <c r="G194" s="4" t="n">
        <v>0.6889999999999999</v>
      </c>
      <c r="H194" s="4" t="n">
        <v>0.000648</v>
      </c>
      <c r="I194" s="4" t="n">
        <v>0.6860000000000001</v>
      </c>
      <c r="J194" s="4" t="n">
        <v>0.6830000000000001</v>
      </c>
      <c r="K194" s="3" t="n">
        <v>119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1.547227382659912</v>
      </c>
      <c r="C195" s="4" t="n">
        <v>1.796885132789612</v>
      </c>
      <c r="D195" s="4" t="n">
        <v>1.791204333305359</v>
      </c>
      <c r="E195" s="3" t="n">
        <v>1</v>
      </c>
      <c r="F195" s="4" t="n">
        <v>0.68</v>
      </c>
      <c r="G195" s="4" t="n">
        <v>0.6889999999999999</v>
      </c>
      <c r="H195" s="4" t="n">
        <v>0.000648</v>
      </c>
      <c r="I195" s="4" t="n">
        <v>0.6860000000000001</v>
      </c>
      <c r="J195" s="4" t="n">
        <v>0.6830000000000001</v>
      </c>
      <c r="K195" s="3" t="n">
        <v>119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1.536235213279724</v>
      </c>
      <c r="C196" s="4" t="n">
        <v>1.795601010322571</v>
      </c>
      <c r="D196" s="4" t="n">
        <v>1.789928674697876</v>
      </c>
      <c r="E196" s="3" t="n">
        <v>1</v>
      </c>
      <c r="F196" s="4" t="n">
        <v>0.68</v>
      </c>
      <c r="G196" s="4" t="n">
        <v>0.6899999999999999</v>
      </c>
      <c r="H196" s="4" t="n">
        <v>0.000648</v>
      </c>
      <c r="I196" s="4" t="n">
        <v>0.6860000000000001</v>
      </c>
      <c r="J196" s="4" t="n">
        <v>0.6830000000000001</v>
      </c>
      <c r="K196" s="3" t="n">
        <v>119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1.538829922676086</v>
      </c>
      <c r="C197" s="4" t="n">
        <v>1.794322729110718</v>
      </c>
      <c r="D197" s="4" t="n">
        <v>1.788641691207886</v>
      </c>
      <c r="E197" s="3" t="n">
        <v>1</v>
      </c>
      <c r="F197" s="4" t="n">
        <v>0.678</v>
      </c>
      <c r="G197" s="4" t="n">
        <v>0.6909999999999999</v>
      </c>
      <c r="H197" s="4" t="n">
        <v>0.000648</v>
      </c>
      <c r="I197" s="4" t="n">
        <v>0.6860000000000001</v>
      </c>
      <c r="J197" s="4" t="n">
        <v>0.6830000000000001</v>
      </c>
      <c r="K197" s="3" t="n">
        <v>119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1.533155083656311</v>
      </c>
      <c r="C198" s="4" t="n">
        <v>1.792975068092346</v>
      </c>
      <c r="D198" s="4" t="n">
        <v>1.787293314933777</v>
      </c>
      <c r="E198" s="3" t="n">
        <v>1</v>
      </c>
      <c r="F198" s="4" t="n">
        <v>0.678</v>
      </c>
      <c r="G198" s="4" t="n">
        <v>0.6909999999999999</v>
      </c>
      <c r="H198" s="4" t="n">
        <v>0.000648</v>
      </c>
      <c r="I198" s="4" t="n">
        <v>0.6860000000000001</v>
      </c>
      <c r="J198" s="4" t="n">
        <v>0.6830000000000001</v>
      </c>
      <c r="K198" s="3" t="n">
        <v>119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1.522414565086365</v>
      </c>
      <c r="C199" s="4" t="n">
        <v>1.791624784469604</v>
      </c>
      <c r="D199" s="4" t="n">
        <v>1.785917997360229</v>
      </c>
      <c r="E199" s="3" t="n">
        <v>1</v>
      </c>
      <c r="F199" s="4" t="n">
        <v>0.678</v>
      </c>
      <c r="G199" s="4" t="n">
        <v>0.6909999999999999</v>
      </c>
      <c r="H199" s="4" t="n">
        <v>0.000648</v>
      </c>
      <c r="I199" s="4" t="n">
        <v>0.6860000000000001</v>
      </c>
      <c r="J199" s="4" t="n">
        <v>0.6830000000000001</v>
      </c>
      <c r="K199" s="3" t="n">
        <v>119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1.529241442680359</v>
      </c>
      <c r="C200" s="4" t="n">
        <v>1.790264129638672</v>
      </c>
      <c r="D200" s="4" t="n">
        <v>1.78453266620636</v>
      </c>
      <c r="E200" s="3" t="n">
        <v>1</v>
      </c>
      <c r="F200" s="4" t="n">
        <v>0.68</v>
      </c>
      <c r="G200" s="4" t="n">
        <v>0.694</v>
      </c>
      <c r="H200" s="4" t="n">
        <v>0.000648</v>
      </c>
      <c r="I200" s="4" t="n">
        <v>0.6860000000000001</v>
      </c>
      <c r="J200" s="4" t="n">
        <v>0.6830000000000001</v>
      </c>
      <c r="K200" s="3" t="n">
        <v>119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1.516576170921326</v>
      </c>
      <c r="C201" s="4" t="n">
        <v>1.788915038108826</v>
      </c>
      <c r="D201" s="4" t="n">
        <v>1.783156752586365</v>
      </c>
      <c r="E201" s="3" t="n">
        <v>1</v>
      </c>
      <c r="F201" s="4" t="n">
        <v>0.68</v>
      </c>
      <c r="G201" s="4" t="n">
        <v>0.695</v>
      </c>
      <c r="H201" s="4" t="n">
        <v>0.000648</v>
      </c>
      <c r="I201" s="4" t="n">
        <v>0.6860000000000001</v>
      </c>
      <c r="J201" s="4" t="n">
        <v>0.6830000000000001</v>
      </c>
      <c r="K201" s="3" t="n">
        <v>119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1.534262537956238</v>
      </c>
      <c r="C202" s="4" t="n">
        <v>1.787539839744568</v>
      </c>
      <c r="D202" s="4" t="n">
        <v>1.781752705574036</v>
      </c>
      <c r="E202" s="3" t="n">
        <v>1</v>
      </c>
      <c r="F202" s="4" t="n">
        <v>0.6820000000000001</v>
      </c>
      <c r="G202" s="4" t="n">
        <v>0.698</v>
      </c>
      <c r="H202" s="4" t="n">
        <v>0.000648</v>
      </c>
      <c r="I202" s="4" t="n">
        <v>0.6860000000000001</v>
      </c>
      <c r="J202" s="4" t="n">
        <v>0.6830000000000001</v>
      </c>
      <c r="K202" s="3" t="n">
        <v>119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1.524260878562927</v>
      </c>
      <c r="C203" s="4" t="n">
        <v>1.786190867424011</v>
      </c>
      <c r="D203" s="4" t="n">
        <v>1.780370593070984</v>
      </c>
      <c r="E203" s="3" t="n">
        <v>1</v>
      </c>
      <c r="F203" s="4" t="n">
        <v>0.6840000000000001</v>
      </c>
      <c r="G203" s="4" t="n">
        <v>0.698</v>
      </c>
      <c r="H203" s="4" t="n">
        <v>0.000648</v>
      </c>
      <c r="I203" s="4" t="n">
        <v>0.6860000000000001</v>
      </c>
      <c r="J203" s="4" t="n">
        <v>0.6830000000000001</v>
      </c>
      <c r="K203" s="3" t="n">
        <v>119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1.529262900352478</v>
      </c>
      <c r="C204" s="4" t="n">
        <v>1.784826159477234</v>
      </c>
      <c r="D204" s="4" t="n">
        <v>1.778981328010559</v>
      </c>
      <c r="E204" s="3" t="n">
        <v>1</v>
      </c>
      <c r="F204" s="4" t="n">
        <v>0.6840000000000001</v>
      </c>
      <c r="G204" s="4" t="n">
        <v>0.699</v>
      </c>
      <c r="H204" s="4" t="n">
        <v>0.000648</v>
      </c>
      <c r="I204" s="4" t="n">
        <v>0.6860000000000001</v>
      </c>
      <c r="J204" s="4" t="n">
        <v>0.6830000000000001</v>
      </c>
      <c r="K204" s="3" t="n">
        <v>119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1.518667817115784</v>
      </c>
      <c r="C205" s="4" t="n">
        <v>1.783488512039185</v>
      </c>
      <c r="D205" s="4" t="n">
        <v>1.777611017227173</v>
      </c>
      <c r="E205" s="3" t="n">
        <v>1</v>
      </c>
      <c r="F205" s="4" t="n">
        <v>0.6820000000000001</v>
      </c>
      <c r="G205" s="4" t="n">
        <v>0.701</v>
      </c>
      <c r="H205" s="4" t="n">
        <v>0.000648</v>
      </c>
      <c r="I205" s="4" t="n">
        <v>0.6860000000000001</v>
      </c>
      <c r="J205" s="4" t="n">
        <v>0.6830000000000001</v>
      </c>
      <c r="K205" s="3" t="n">
        <v>119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1.494557857513428</v>
      </c>
      <c r="C206" s="4" t="n">
        <v>1.782155990600586</v>
      </c>
      <c r="D206" s="4" t="n">
        <v>1.776253700256348</v>
      </c>
      <c r="E206" s="3" t="n">
        <v>1</v>
      </c>
      <c r="F206" s="4" t="n">
        <v>0.6840000000000001</v>
      </c>
      <c r="G206" s="4" t="n">
        <v>0.702</v>
      </c>
      <c r="H206" s="4" t="n">
        <v>0.000648</v>
      </c>
      <c r="I206" s="4" t="n">
        <v>0.6860000000000001</v>
      </c>
      <c r="J206" s="4" t="n">
        <v>0.6830000000000001</v>
      </c>
      <c r="K206" s="3" t="n">
        <v>119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1.503643870353699</v>
      </c>
      <c r="C207" s="4" t="n">
        <v>1.780820965766907</v>
      </c>
      <c r="D207" s="4" t="n">
        <v>1.774897575378418</v>
      </c>
      <c r="E207" s="3" t="n">
        <v>1</v>
      </c>
      <c r="F207" s="4" t="n">
        <v>0.6840000000000001</v>
      </c>
      <c r="G207" s="4" t="n">
        <v>0.703</v>
      </c>
      <c r="H207" s="4" t="n">
        <v>0.000648</v>
      </c>
      <c r="I207" s="4" t="n">
        <v>0.6860000000000001</v>
      </c>
      <c r="J207" s="4" t="n">
        <v>0.6830000000000001</v>
      </c>
      <c r="K207" s="3" t="n">
        <v>119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1.510502815246582</v>
      </c>
      <c r="C208" s="4" t="n">
        <v>1.779410839080811</v>
      </c>
      <c r="D208" s="4" t="n">
        <v>1.773467302322388</v>
      </c>
      <c r="E208" s="3" t="n">
        <v>1</v>
      </c>
      <c r="F208" s="4" t="n">
        <v>0.6860000000000001</v>
      </c>
      <c r="G208" s="4" t="n">
        <v>0.702</v>
      </c>
      <c r="H208" s="4" t="n">
        <v>0.000648</v>
      </c>
      <c r="I208" s="4" t="n">
        <v>0.6860000000000001</v>
      </c>
      <c r="J208" s="4" t="n">
        <v>0.6830000000000001</v>
      </c>
      <c r="K208" s="3" t="n">
        <v>119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1.499870777130127</v>
      </c>
      <c r="C209" s="4" t="n">
        <v>1.778038263320923</v>
      </c>
      <c r="D209" s="4" t="n">
        <v>1.772066593170166</v>
      </c>
      <c r="E209" s="3" t="n">
        <v>1</v>
      </c>
      <c r="F209" s="4" t="n">
        <v>0.6860000000000001</v>
      </c>
      <c r="G209" s="4" t="n">
        <v>0.701</v>
      </c>
      <c r="H209" s="4" t="n">
        <v>0.000648</v>
      </c>
      <c r="I209" s="4" t="n">
        <v>0.6860000000000001</v>
      </c>
      <c r="J209" s="4" t="n">
        <v>0.6830000000000001</v>
      </c>
      <c r="K209" s="3" t="n">
        <v>119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1.481501460075378</v>
      </c>
      <c r="C210" s="4" t="n">
        <v>1.776693105697632</v>
      </c>
      <c r="D210" s="4" t="n">
        <v>1.770689249038696</v>
      </c>
      <c r="E210" s="3" t="n">
        <v>1</v>
      </c>
      <c r="F210" s="4" t="n">
        <v>0.6860000000000001</v>
      </c>
      <c r="G210" s="4" t="n">
        <v>0.702</v>
      </c>
      <c r="H210" s="4" t="n">
        <v>0.000648</v>
      </c>
      <c r="I210" s="4" t="n">
        <v>0.6860000000000001</v>
      </c>
      <c r="J210" s="4" t="n">
        <v>0.6830000000000001</v>
      </c>
      <c r="K210" s="3" t="n">
        <v>119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1.483222007751465</v>
      </c>
      <c r="C211" s="4" t="n">
        <v>1.77533745765686</v>
      </c>
      <c r="D211" s="4" t="n">
        <v>1.769297361373901</v>
      </c>
      <c r="E211" s="3" t="n">
        <v>1</v>
      </c>
      <c r="F211" s="4" t="n">
        <v>0.6899999999999999</v>
      </c>
      <c r="G211" s="4" t="n">
        <v>0.705</v>
      </c>
      <c r="H211" s="4" t="n">
        <v>0.000648</v>
      </c>
      <c r="I211" s="4" t="n">
        <v>0.6899999999999999</v>
      </c>
      <c r="J211" s="4" t="n">
        <v>0.705</v>
      </c>
      <c r="K211" s="3" t="n">
        <v>209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1.475281476974487</v>
      </c>
      <c r="C212" s="4" t="n">
        <v>1.773950934410095</v>
      </c>
      <c r="D212" s="4" t="n">
        <v>1.767884254455566</v>
      </c>
      <c r="E212" s="3" t="n">
        <v>1</v>
      </c>
      <c r="F212" s="4" t="n">
        <v>0.6899999999999999</v>
      </c>
      <c r="G212" s="4" t="n">
        <v>0.706</v>
      </c>
      <c r="H212" s="4" t="n">
        <v>0.000648</v>
      </c>
      <c r="I212" s="4" t="n">
        <v>0.6899999999999999</v>
      </c>
      <c r="J212" s="4" t="n">
        <v>0.705</v>
      </c>
      <c r="K212" s="3" t="n">
        <v>209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1.507982969284058</v>
      </c>
      <c r="C213" s="4" t="n">
        <v>1.77256453037262</v>
      </c>
      <c r="D213" s="4" t="n">
        <v>1.766477823257446</v>
      </c>
      <c r="E213" s="3" t="n">
        <v>1</v>
      </c>
      <c r="F213" s="4" t="n">
        <v>0.6899999999999999</v>
      </c>
      <c r="G213" s="4" t="n">
        <v>0.707</v>
      </c>
      <c r="H213" s="4" t="n">
        <v>0.000648</v>
      </c>
      <c r="I213" s="4" t="n">
        <v>0.6899999999999999</v>
      </c>
      <c r="J213" s="4" t="n">
        <v>0.705</v>
      </c>
      <c r="K213" s="3" t="n">
        <v>209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1.482296109199524</v>
      </c>
      <c r="C214" s="4" t="n">
        <v>1.771207451820374</v>
      </c>
      <c r="D214" s="4" t="n">
        <v>1.765097618103027</v>
      </c>
      <c r="E214" s="3" t="n">
        <v>1</v>
      </c>
      <c r="F214" s="4" t="n">
        <v>0.6899999999999999</v>
      </c>
      <c r="G214" s="4" t="n">
        <v>0.706</v>
      </c>
      <c r="H214" s="4" t="n">
        <v>0.000648</v>
      </c>
      <c r="I214" s="4" t="n">
        <v>0.6899999999999999</v>
      </c>
      <c r="J214" s="4" t="n">
        <v>0.705</v>
      </c>
      <c r="K214" s="3" t="n">
        <v>209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1.48321259021759</v>
      </c>
      <c r="C215" s="4" t="n">
        <v>1.769912004470825</v>
      </c>
      <c r="D215" s="4" t="n">
        <v>1.763759016990662</v>
      </c>
      <c r="E215" s="3" t="n">
        <v>1</v>
      </c>
      <c r="F215" s="4" t="n">
        <v>0.6879999999999999</v>
      </c>
      <c r="G215" s="4" t="n">
        <v>0.705</v>
      </c>
      <c r="H215" s="4" t="n">
        <v>0.000648</v>
      </c>
      <c r="I215" s="4" t="n">
        <v>0.6899999999999999</v>
      </c>
      <c r="J215" s="4" t="n">
        <v>0.705</v>
      </c>
      <c r="K215" s="3" t="n">
        <v>209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1.464855551719666</v>
      </c>
      <c r="C216" s="4" t="n">
        <v>1.768679738044739</v>
      </c>
      <c r="D216" s="4" t="n">
        <v>1.762473344802856</v>
      </c>
      <c r="E216" s="3" t="n">
        <v>1</v>
      </c>
      <c r="F216" s="4" t="n">
        <v>0.6899999999999999</v>
      </c>
      <c r="G216" s="4" t="n">
        <v>0.706</v>
      </c>
      <c r="H216" s="4" t="n">
        <v>0.000648</v>
      </c>
      <c r="I216" s="4" t="n">
        <v>0.6899999999999999</v>
      </c>
      <c r="J216" s="4" t="n">
        <v>0.705</v>
      </c>
      <c r="K216" s="3" t="n">
        <v>209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1.454166293144226</v>
      </c>
      <c r="C217" s="4" t="n">
        <v>1.767505288124084</v>
      </c>
      <c r="D217" s="4" t="n">
        <v>1.76124119758606</v>
      </c>
      <c r="E217" s="3" t="n">
        <v>1</v>
      </c>
      <c r="F217" s="4" t="n">
        <v>0.6919999999999999</v>
      </c>
      <c r="G217" s="4" t="n">
        <v>0.707</v>
      </c>
      <c r="H217" s="4" t="n">
        <v>0.000648</v>
      </c>
      <c r="I217" s="4" t="n">
        <v>0.6919999999999999</v>
      </c>
      <c r="J217" s="4" t="n">
        <v>0.707</v>
      </c>
      <c r="K217" s="3" t="n">
        <v>215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1.458078622817993</v>
      </c>
      <c r="C218" s="4" t="n">
        <v>1.766306519508362</v>
      </c>
      <c r="D218" s="4" t="n">
        <v>1.759984612464905</v>
      </c>
      <c r="E218" s="3" t="n">
        <v>1</v>
      </c>
      <c r="F218" s="4" t="n">
        <v>0.6919999999999999</v>
      </c>
      <c r="G218" s="4" t="n">
        <v>0.705</v>
      </c>
      <c r="H218" s="4" t="n">
        <v>0.000648</v>
      </c>
      <c r="I218" s="4" t="n">
        <v>0.6919999999999999</v>
      </c>
      <c r="J218" s="4" t="n">
        <v>0.707</v>
      </c>
      <c r="K218" s="3" t="n">
        <v>215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1.451211094856262</v>
      </c>
      <c r="C219" s="4" t="n">
        <v>1.765166878700256</v>
      </c>
      <c r="D219" s="4" t="n">
        <v>1.758771061897278</v>
      </c>
      <c r="E219" s="3" t="n">
        <v>1</v>
      </c>
      <c r="F219" s="4" t="n">
        <v>0.6919999999999999</v>
      </c>
      <c r="G219" s="4" t="n">
        <v>0.705</v>
      </c>
      <c r="H219" s="4" t="n">
        <v>0.000648</v>
      </c>
      <c r="I219" s="4" t="n">
        <v>0.6919999999999999</v>
      </c>
      <c r="J219" s="4" t="n">
        <v>0.707</v>
      </c>
      <c r="K219" s="3" t="n">
        <v>215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1.456604242324829</v>
      </c>
      <c r="C220" s="4" t="n">
        <v>1.764138698577881</v>
      </c>
      <c r="D220" s="4" t="n">
        <v>1.757665276527405</v>
      </c>
      <c r="E220" s="3" t="n">
        <v>1</v>
      </c>
      <c r="F220" s="4" t="n">
        <v>0.6919999999999999</v>
      </c>
      <c r="G220" s="4" t="n">
        <v>0.703</v>
      </c>
      <c r="H220" s="4" t="n">
        <v>0.000648</v>
      </c>
      <c r="I220" s="4" t="n">
        <v>0.6919999999999999</v>
      </c>
      <c r="J220" s="4" t="n">
        <v>0.707</v>
      </c>
      <c r="K220" s="3" t="n">
        <v>215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1.452440977096558</v>
      </c>
      <c r="C221" s="4" t="n">
        <v>1.76310396194458</v>
      </c>
      <c r="D221" s="4" t="n">
        <v>1.756556630134583</v>
      </c>
      <c r="E221" s="3" t="n">
        <v>1</v>
      </c>
      <c r="F221" s="4" t="n">
        <v>0.6899999999999999</v>
      </c>
      <c r="G221" s="4" t="n">
        <v>0.702</v>
      </c>
      <c r="H221" s="4" t="n">
        <v>0.000648</v>
      </c>
      <c r="I221" s="4" t="n">
        <v>0.6919999999999999</v>
      </c>
      <c r="J221" s="4" t="n">
        <v>0.707</v>
      </c>
      <c r="K221" s="3" t="n">
        <v>215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1.464301466941833</v>
      </c>
      <c r="C222" s="4" t="n">
        <v>1.761933088302612</v>
      </c>
      <c r="D222" s="4" t="n">
        <v>1.755325555801392</v>
      </c>
      <c r="E222" s="3" t="n">
        <v>1</v>
      </c>
      <c r="F222" s="4" t="n">
        <v>0.6899999999999999</v>
      </c>
      <c r="G222" s="4" t="n">
        <v>0.702</v>
      </c>
      <c r="H222" s="4" t="n">
        <v>0.000648</v>
      </c>
      <c r="I222" s="4" t="n">
        <v>0.6919999999999999</v>
      </c>
      <c r="J222" s="4" t="n">
        <v>0.707</v>
      </c>
      <c r="K222" s="3" t="n">
        <v>215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1.446125268936157</v>
      </c>
      <c r="C223" s="4" t="n">
        <v>1.760765671730042</v>
      </c>
      <c r="D223" s="4" t="n">
        <v>1.754091501235962</v>
      </c>
      <c r="E223" s="3" t="n">
        <v>1</v>
      </c>
      <c r="F223" s="4" t="n">
        <v>0.6899999999999999</v>
      </c>
      <c r="G223" s="4" t="n">
        <v>0.703</v>
      </c>
      <c r="H223" s="4" t="n">
        <v>0.000648</v>
      </c>
      <c r="I223" s="4" t="n">
        <v>0.6919999999999999</v>
      </c>
      <c r="J223" s="4" t="n">
        <v>0.707</v>
      </c>
      <c r="K223" s="3" t="n">
        <v>215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1.471311569213867</v>
      </c>
      <c r="C224" s="4" t="n">
        <v>1.75952422618866</v>
      </c>
      <c r="D224" s="4" t="n">
        <v>1.752800107002258</v>
      </c>
      <c r="E224" s="3" t="n">
        <v>1</v>
      </c>
      <c r="F224" s="4" t="n">
        <v>0.6899999999999999</v>
      </c>
      <c r="G224" s="4" t="n">
        <v>0.702</v>
      </c>
      <c r="H224" s="4" t="n">
        <v>0.000648</v>
      </c>
      <c r="I224" s="4" t="n">
        <v>0.6919999999999999</v>
      </c>
      <c r="J224" s="4" t="n">
        <v>0.707</v>
      </c>
      <c r="K224" s="3" t="n">
        <v>215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1.449723601341248</v>
      </c>
      <c r="C225" s="4" t="n">
        <v>1.758219957351685</v>
      </c>
      <c r="D225" s="4" t="n">
        <v>1.751435041427612</v>
      </c>
      <c r="E225" s="3" t="n">
        <v>1</v>
      </c>
      <c r="F225" s="4" t="n">
        <v>0.6879999999999999</v>
      </c>
      <c r="G225" s="4" t="n">
        <v>0.701</v>
      </c>
      <c r="H225" s="4" t="n">
        <v>0.000648</v>
      </c>
      <c r="I225" s="4" t="n">
        <v>0.6919999999999999</v>
      </c>
      <c r="J225" s="4" t="n">
        <v>0.707</v>
      </c>
      <c r="K225" s="3" t="n">
        <v>215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1.438834667205811</v>
      </c>
      <c r="C226" s="4" t="n">
        <v>1.756896495819092</v>
      </c>
      <c r="D226" s="4" t="n">
        <v>1.75005567073822</v>
      </c>
      <c r="E226" s="3" t="n">
        <v>1</v>
      </c>
      <c r="F226" s="4" t="n">
        <v>0.6879999999999999</v>
      </c>
      <c r="G226" s="4" t="n">
        <v>0.699</v>
      </c>
      <c r="H226" s="4" t="n">
        <v>0.000648</v>
      </c>
      <c r="I226" s="4" t="n">
        <v>0.6919999999999999</v>
      </c>
      <c r="J226" s="4" t="n">
        <v>0.707</v>
      </c>
      <c r="K226" s="3" t="n">
        <v>215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1.446287155151367</v>
      </c>
      <c r="C227" s="4" t="n">
        <v>1.75558066368103</v>
      </c>
      <c r="D227" s="4" t="n">
        <v>1.748675107955933</v>
      </c>
      <c r="E227" s="3" t="n">
        <v>1</v>
      </c>
      <c r="F227" s="4" t="n">
        <v>0.6879999999999999</v>
      </c>
      <c r="G227" s="4" t="n">
        <v>0.701</v>
      </c>
      <c r="H227" s="4" t="n">
        <v>0.000648</v>
      </c>
      <c r="I227" s="4" t="n">
        <v>0.6919999999999999</v>
      </c>
      <c r="J227" s="4" t="n">
        <v>0.707</v>
      </c>
      <c r="K227" s="3" t="n">
        <v>215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1.436273217201233</v>
      </c>
      <c r="C228" s="4" t="n">
        <v>1.754138708114624</v>
      </c>
      <c r="D228" s="4" t="n">
        <v>1.747169971466064</v>
      </c>
      <c r="E228" s="3" t="n">
        <v>1</v>
      </c>
      <c r="F228" s="4" t="n">
        <v>0.6899999999999999</v>
      </c>
      <c r="G228" s="4" t="n">
        <v>0.703</v>
      </c>
      <c r="H228" s="4" t="n">
        <v>0.000648</v>
      </c>
      <c r="I228" s="4" t="n">
        <v>0.6919999999999999</v>
      </c>
      <c r="J228" s="4" t="n">
        <v>0.707</v>
      </c>
      <c r="K228" s="3" t="n">
        <v>215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1.441670060157776</v>
      </c>
      <c r="C229" s="4" t="n">
        <v>1.752739071846008</v>
      </c>
      <c r="D229" s="4" t="n">
        <v>1.745713472366333</v>
      </c>
      <c r="E229" s="3" t="n">
        <v>1</v>
      </c>
      <c r="F229" s="4" t="n">
        <v>0.6899999999999999</v>
      </c>
      <c r="G229" s="4" t="n">
        <v>0.7</v>
      </c>
      <c r="H229" s="4" t="n">
        <v>0.000648</v>
      </c>
      <c r="I229" s="4" t="n">
        <v>0.6919999999999999</v>
      </c>
      <c r="J229" s="4" t="n">
        <v>0.707</v>
      </c>
      <c r="K229" s="3" t="n">
        <v>215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1.429317355155945</v>
      </c>
      <c r="C230" s="4" t="n">
        <v>1.751335620880127</v>
      </c>
      <c r="D230" s="4" t="n">
        <v>1.744258046150208</v>
      </c>
      <c r="E230" s="3" t="n">
        <v>1</v>
      </c>
      <c r="F230" s="4" t="n">
        <v>0.6899999999999999</v>
      </c>
      <c r="G230" s="4" t="n">
        <v>0.7</v>
      </c>
      <c r="H230" s="4" t="n">
        <v>0.000648</v>
      </c>
      <c r="I230" s="4" t="n">
        <v>0.6919999999999999</v>
      </c>
      <c r="J230" s="4" t="n">
        <v>0.707</v>
      </c>
      <c r="K230" s="3" t="n">
        <v>215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1.424265146255493</v>
      </c>
      <c r="C231" s="4" t="n">
        <v>1.749858498573303</v>
      </c>
      <c r="D231" s="4" t="n">
        <v>1.742738366127014</v>
      </c>
      <c r="E231" s="3" t="n">
        <v>1</v>
      </c>
      <c r="F231" s="4" t="n">
        <v>0.6919999999999999</v>
      </c>
      <c r="G231" s="4" t="n">
        <v>0.7</v>
      </c>
      <c r="H231" s="4" t="n">
        <v>0.000648</v>
      </c>
      <c r="I231" s="4" t="n">
        <v>0.6919999999999999</v>
      </c>
      <c r="J231" s="4" t="n">
        <v>0.707</v>
      </c>
      <c r="K231" s="3" t="n">
        <v>215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1.41281521320343</v>
      </c>
      <c r="C232" s="4" t="n">
        <v>1.74843442440033</v>
      </c>
      <c r="D232" s="4" t="n">
        <v>1.741256833076477</v>
      </c>
      <c r="E232" s="3" t="n">
        <v>1</v>
      </c>
      <c r="F232" s="4" t="n">
        <v>0.696</v>
      </c>
      <c r="G232" s="4" t="n">
        <v>0.701</v>
      </c>
      <c r="H232" s="4" t="n">
        <v>0.000648</v>
      </c>
      <c r="I232" s="4" t="n">
        <v>0.696</v>
      </c>
      <c r="J232" s="4" t="n">
        <v>0.701</v>
      </c>
      <c r="K232" s="3" t="n">
        <v>230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1.444162845611572</v>
      </c>
      <c r="C233" s="4" t="n">
        <v>1.746989727020264</v>
      </c>
      <c r="D233" s="4" t="n">
        <v>1.739774823188782</v>
      </c>
      <c r="E233" s="3" t="n">
        <v>1</v>
      </c>
      <c r="F233" s="4" t="n">
        <v>0.7</v>
      </c>
      <c r="G233" s="4" t="n">
        <v>0.703</v>
      </c>
      <c r="H233" s="4" t="n">
        <v>0.000648</v>
      </c>
      <c r="I233" s="4" t="n">
        <v>0.7</v>
      </c>
      <c r="J233" s="4" t="n">
        <v>0.703</v>
      </c>
      <c r="K233" s="3" t="n">
        <v>231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1.418106198310852</v>
      </c>
      <c r="C234" s="4" t="n">
        <v>1.74548065662384</v>
      </c>
      <c r="D234" s="4" t="n">
        <v>1.738232493400574</v>
      </c>
      <c r="E234" s="3" t="n">
        <v>1</v>
      </c>
      <c r="F234" s="4" t="n">
        <v>0.7</v>
      </c>
      <c r="G234" s="4" t="n">
        <v>0.703</v>
      </c>
      <c r="H234" s="4" t="n">
        <v>0.000648</v>
      </c>
      <c r="I234" s="4" t="n">
        <v>0.7</v>
      </c>
      <c r="J234" s="4" t="n">
        <v>0.703</v>
      </c>
      <c r="K234" s="3" t="n">
        <v>231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1.409943103790283</v>
      </c>
      <c r="C235" s="4" t="n">
        <v>1.743926525115967</v>
      </c>
      <c r="D235" s="4" t="n">
        <v>1.736642837524414</v>
      </c>
      <c r="E235" s="3" t="n">
        <v>1</v>
      </c>
      <c r="F235" s="4" t="n">
        <v>0.702</v>
      </c>
      <c r="G235" s="4" t="n">
        <v>0.704</v>
      </c>
      <c r="H235" s="4" t="n">
        <v>0.000648</v>
      </c>
      <c r="I235" s="4" t="n">
        <v>0.702</v>
      </c>
      <c r="J235" s="4" t="n">
        <v>0.704</v>
      </c>
      <c r="K235" s="3" t="n">
        <v>233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1.408238410949707</v>
      </c>
      <c r="C236" s="4" t="n">
        <v>1.742457628250122</v>
      </c>
      <c r="D236" s="4" t="n">
        <v>1.735130667686462</v>
      </c>
      <c r="E236" s="3" t="n">
        <v>1</v>
      </c>
      <c r="F236" s="4" t="n">
        <v>0.7</v>
      </c>
      <c r="G236" s="4" t="n">
        <v>0.707</v>
      </c>
      <c r="H236" s="4" t="n">
        <v>0.000648</v>
      </c>
      <c r="I236" s="4" t="n">
        <v>0.702</v>
      </c>
      <c r="J236" s="4" t="n">
        <v>0.704</v>
      </c>
      <c r="K236" s="3" t="n">
        <v>233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1.392659783363342</v>
      </c>
      <c r="C237" s="4" t="n">
        <v>1.740970969200134</v>
      </c>
      <c r="D237" s="4" t="n">
        <v>1.733618140220642</v>
      </c>
      <c r="E237" s="3" t="n">
        <v>1</v>
      </c>
      <c r="F237" s="4" t="n">
        <v>0.698</v>
      </c>
      <c r="G237" s="4" t="n">
        <v>0.71</v>
      </c>
      <c r="H237" s="4" t="n">
        <v>0.000648</v>
      </c>
      <c r="I237" s="4" t="n">
        <v>0.702</v>
      </c>
      <c r="J237" s="4" t="n">
        <v>0.704</v>
      </c>
      <c r="K237" s="3" t="n">
        <v>233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1.41394829750061</v>
      </c>
      <c r="C238" s="4" t="n">
        <v>1.739448666572571</v>
      </c>
      <c r="D238" s="4" t="n">
        <v>1.732082486152649</v>
      </c>
      <c r="E238" s="3" t="n">
        <v>1</v>
      </c>
      <c r="F238" s="4" t="n">
        <v>0.698</v>
      </c>
      <c r="G238" s="4" t="n">
        <v>0.712</v>
      </c>
      <c r="H238" s="4" t="n">
        <v>0.000648</v>
      </c>
      <c r="I238" s="4" t="n">
        <v>0.702</v>
      </c>
      <c r="J238" s="4" t="n">
        <v>0.704</v>
      </c>
      <c r="K238" s="3" t="n">
        <v>233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1.39583957195282</v>
      </c>
      <c r="C239" s="4" t="n">
        <v>1.737875461578369</v>
      </c>
      <c r="D239" s="4" t="n">
        <v>1.730501174926758</v>
      </c>
      <c r="E239" s="3" t="n">
        <v>1</v>
      </c>
      <c r="F239" s="4" t="n">
        <v>0.698</v>
      </c>
      <c r="G239" s="4" t="n">
        <v>0.711</v>
      </c>
      <c r="H239" s="4" t="n">
        <v>0.000648</v>
      </c>
      <c r="I239" s="4" t="n">
        <v>0.702</v>
      </c>
      <c r="J239" s="4" t="n">
        <v>0.704</v>
      </c>
      <c r="K239" s="3" t="n">
        <v>233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1.409645080566406</v>
      </c>
      <c r="C240" s="4" t="n">
        <v>1.736389756202698</v>
      </c>
      <c r="D240" s="4" t="n">
        <v>1.728989720344543</v>
      </c>
      <c r="E240" s="3" t="n">
        <v>1</v>
      </c>
      <c r="F240" s="4" t="n">
        <v>0.698</v>
      </c>
      <c r="G240" s="4" t="n">
        <v>0.713</v>
      </c>
      <c r="H240" s="4" t="n">
        <v>0.000648</v>
      </c>
      <c r="I240" s="4" t="n">
        <v>0.702</v>
      </c>
      <c r="J240" s="4" t="n">
        <v>0.704</v>
      </c>
      <c r="K240" s="3" t="n">
        <v>233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1.389958024024963</v>
      </c>
      <c r="C241" s="4" t="n">
        <v>1.734912276268005</v>
      </c>
      <c r="D241" s="4" t="n">
        <v>1.727474808692932</v>
      </c>
      <c r="E241" s="3" t="n">
        <v>1</v>
      </c>
      <c r="F241" s="4" t="n">
        <v>0.694</v>
      </c>
      <c r="G241" s="4" t="n">
        <v>0.716</v>
      </c>
      <c r="H241" s="4" t="n">
        <v>0.000648</v>
      </c>
      <c r="I241" s="4" t="n">
        <v>0.702</v>
      </c>
      <c r="J241" s="4" t="n">
        <v>0.704</v>
      </c>
      <c r="K241" s="3" t="n">
        <v>233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1.409283399581909</v>
      </c>
      <c r="C242" s="4" t="n">
        <v>1.733388781547546</v>
      </c>
      <c r="D242" s="4" t="n">
        <v>1.725920557975769</v>
      </c>
      <c r="E242" s="3" t="n">
        <v>1</v>
      </c>
      <c r="F242" s="4" t="n">
        <v>0.696</v>
      </c>
      <c r="G242" s="4" t="n">
        <v>0.716</v>
      </c>
      <c r="H242" s="4" t="n">
        <v>0.000648</v>
      </c>
      <c r="I242" s="4" t="n">
        <v>0.702</v>
      </c>
      <c r="J242" s="4" t="n">
        <v>0.704</v>
      </c>
      <c r="K242" s="3" t="n">
        <v>233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1.384216666221619</v>
      </c>
      <c r="C243" s="4" t="n">
        <v>1.731881618499756</v>
      </c>
      <c r="D243" s="4" t="n">
        <v>1.724378705024719</v>
      </c>
      <c r="E243" s="3" t="n">
        <v>1</v>
      </c>
      <c r="F243" s="4" t="n">
        <v>0.698</v>
      </c>
      <c r="G243" s="4" t="n">
        <v>0.716</v>
      </c>
      <c r="H243" s="4" t="n">
        <v>0.000648</v>
      </c>
      <c r="I243" s="4" t="n">
        <v>0.702</v>
      </c>
      <c r="J243" s="4" t="n">
        <v>0.704</v>
      </c>
      <c r="K243" s="3" t="n">
        <v>233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1.399941921234131</v>
      </c>
      <c r="C244" s="4" t="n">
        <v>1.730244278907776</v>
      </c>
      <c r="D244" s="4" t="n">
        <v>1.722720265388489</v>
      </c>
      <c r="E244" s="3" t="n">
        <v>1</v>
      </c>
      <c r="F244" s="4" t="n">
        <v>0.7</v>
      </c>
      <c r="G244" s="4" t="n">
        <v>0.717</v>
      </c>
      <c r="H244" s="4" t="n">
        <v>0.000648</v>
      </c>
      <c r="I244" s="4" t="n">
        <v>0.702</v>
      </c>
      <c r="J244" s="4" t="n">
        <v>0.704</v>
      </c>
      <c r="K244" s="3" t="n">
        <v>233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1.382118582725525</v>
      </c>
      <c r="C245" s="4" t="n">
        <v>1.728619337081909</v>
      </c>
      <c r="D245" s="4" t="n">
        <v>1.721078515052795</v>
      </c>
      <c r="E245" s="3" t="n">
        <v>1</v>
      </c>
      <c r="F245" s="4" t="n">
        <v>0.7</v>
      </c>
      <c r="G245" s="4" t="n">
        <v>0.714</v>
      </c>
      <c r="H245" s="4" t="n">
        <v>0.000648</v>
      </c>
      <c r="I245" s="4" t="n">
        <v>0.702</v>
      </c>
      <c r="J245" s="4" t="n">
        <v>0.704</v>
      </c>
      <c r="K245" s="3" t="n">
        <v>233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1.34788453578949</v>
      </c>
      <c r="C246" s="4" t="n">
        <v>1.727060079574585</v>
      </c>
      <c r="D246" s="4" t="n">
        <v>1.719504714012146</v>
      </c>
      <c r="E246" s="3" t="n">
        <v>1</v>
      </c>
      <c r="F246" s="4" t="n">
        <v>0.7</v>
      </c>
      <c r="G246" s="4" t="n">
        <v>0.715</v>
      </c>
      <c r="H246" s="4" t="n">
        <v>0.000648</v>
      </c>
      <c r="I246" s="4" t="n">
        <v>0.702</v>
      </c>
      <c r="J246" s="4" t="n">
        <v>0.704</v>
      </c>
      <c r="K246" s="3" t="n">
        <v>233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1.375924587249756</v>
      </c>
      <c r="C247" s="4" t="n">
        <v>1.725508093833923</v>
      </c>
      <c r="D247" s="4" t="n">
        <v>1.717926025390625</v>
      </c>
      <c r="E247" s="3" t="n">
        <v>1</v>
      </c>
      <c r="F247" s="4" t="n">
        <v>0.698</v>
      </c>
      <c r="G247" s="4" t="n">
        <v>0.715</v>
      </c>
      <c r="H247" s="4" t="n">
        <v>0.000648</v>
      </c>
      <c r="I247" s="4" t="n">
        <v>0.702</v>
      </c>
      <c r="J247" s="4" t="n">
        <v>0.704</v>
      </c>
      <c r="K247" s="3" t="n">
        <v>233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1.351380586624146</v>
      </c>
      <c r="C248" s="4" t="n">
        <v>1.724032998085022</v>
      </c>
      <c r="D248" s="4" t="n">
        <v>1.716415166854858</v>
      </c>
      <c r="E248" s="3" t="n">
        <v>1</v>
      </c>
      <c r="F248" s="4" t="n">
        <v>0.7</v>
      </c>
      <c r="G248" s="4" t="n">
        <v>0.717</v>
      </c>
      <c r="H248" s="4" t="n">
        <v>0.000648</v>
      </c>
      <c r="I248" s="4" t="n">
        <v>0.702</v>
      </c>
      <c r="J248" s="4" t="n">
        <v>0.704</v>
      </c>
      <c r="K248" s="3" t="n">
        <v>233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1.361684918403625</v>
      </c>
      <c r="C249" s="4" t="n">
        <v>1.722630858421326</v>
      </c>
      <c r="D249" s="4" t="n">
        <v>1.714970231056213</v>
      </c>
      <c r="E249" s="3" t="n">
        <v>1</v>
      </c>
      <c r="F249" s="4" t="n">
        <v>0.7</v>
      </c>
      <c r="G249" s="4" t="n">
        <v>0.718</v>
      </c>
      <c r="H249" s="4" t="n">
        <v>0.000648</v>
      </c>
      <c r="I249" s="4" t="n">
        <v>0.702</v>
      </c>
      <c r="J249" s="4" t="n">
        <v>0.704</v>
      </c>
      <c r="K249" s="3" t="n">
        <v>233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1.413176655769348</v>
      </c>
      <c r="C250" s="4" t="n">
        <v>1.721242070198059</v>
      </c>
      <c r="D250" s="4" t="n">
        <v>1.713541507720947</v>
      </c>
      <c r="E250" s="3" t="n">
        <v>1</v>
      </c>
      <c r="F250" s="4" t="n">
        <v>0.7</v>
      </c>
      <c r="G250" s="4" t="n">
        <v>0.718</v>
      </c>
      <c r="H250" s="4" t="n">
        <v>0.000648</v>
      </c>
      <c r="I250" s="4" t="n">
        <v>0.702</v>
      </c>
      <c r="J250" s="4" t="n">
        <v>0.704</v>
      </c>
      <c r="K250" s="3" t="n">
        <v>233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1.377644538879395</v>
      </c>
      <c r="C251" s="4" t="n">
        <v>1.719880342483521</v>
      </c>
      <c r="D251" s="4" t="n">
        <v>1.712130069732666</v>
      </c>
      <c r="E251" s="3" t="n">
        <v>1</v>
      </c>
      <c r="F251" s="4" t="n">
        <v>0.702</v>
      </c>
      <c r="G251" s="4" t="n">
        <v>0.719</v>
      </c>
      <c r="H251" s="4" t="n">
        <v>0.000648</v>
      </c>
      <c r="I251" s="4" t="n">
        <v>0.702</v>
      </c>
      <c r="J251" s="4" t="n">
        <v>0.704</v>
      </c>
      <c r="K251" s="3" t="n">
        <v>233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1.375030517578125</v>
      </c>
      <c r="C252" s="4" t="n">
        <v>1.718579411506653</v>
      </c>
      <c r="D252" s="4" t="n">
        <v>1.710797548294067</v>
      </c>
      <c r="E252" s="3" t="n">
        <v>1</v>
      </c>
      <c r="F252" s="4" t="n">
        <v>0.702</v>
      </c>
      <c r="G252" s="4" t="n">
        <v>0.72</v>
      </c>
      <c r="H252" s="4" t="n">
        <v>0.000648</v>
      </c>
      <c r="I252" s="4" t="n">
        <v>0.702</v>
      </c>
      <c r="J252" s="4" t="n">
        <v>0.704</v>
      </c>
      <c r="K252" s="3" t="n">
        <v>233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1.326491713523865</v>
      </c>
      <c r="C253" s="4" t="n">
        <v>1.717311382293701</v>
      </c>
      <c r="D253" s="4" t="n">
        <v>1.709484577178955</v>
      </c>
      <c r="E253" s="3" t="n">
        <v>1</v>
      </c>
      <c r="F253" s="4" t="n">
        <v>0.702</v>
      </c>
      <c r="G253" s="4" t="n">
        <v>0.721</v>
      </c>
      <c r="H253" s="4" t="n">
        <v>0.000648</v>
      </c>
      <c r="I253" s="4" t="n">
        <v>0.702</v>
      </c>
      <c r="J253" s="4" t="n">
        <v>0.704</v>
      </c>
      <c r="K253" s="3" t="n">
        <v>233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1.317345380783081</v>
      </c>
      <c r="C254" s="4" t="n">
        <v>1.715995073318481</v>
      </c>
      <c r="D254" s="4" t="n">
        <v>1.708121180534363</v>
      </c>
      <c r="E254" s="3" t="n">
        <v>1</v>
      </c>
      <c r="F254" s="4" t="n">
        <v>0.702</v>
      </c>
      <c r="G254" s="4" t="n">
        <v>0.721</v>
      </c>
      <c r="H254" s="4" t="n">
        <v>0.000648</v>
      </c>
      <c r="I254" s="4" t="n">
        <v>0.702</v>
      </c>
      <c r="J254" s="4" t="n">
        <v>0.704</v>
      </c>
      <c r="K254" s="3" t="n">
        <v>233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1.351799845695496</v>
      </c>
      <c r="C255" s="4" t="n">
        <v>1.714650630950928</v>
      </c>
      <c r="D255" s="4" t="n">
        <v>1.706731200218201</v>
      </c>
      <c r="E255" s="3" t="n">
        <v>1</v>
      </c>
      <c r="F255" s="4" t="n">
        <v>0.702</v>
      </c>
      <c r="G255" s="4" t="n">
        <v>0.721</v>
      </c>
      <c r="H255" s="4" t="n">
        <v>0.000648</v>
      </c>
      <c r="I255" s="4" t="n">
        <v>0.702</v>
      </c>
      <c r="J255" s="4" t="n">
        <v>0.704</v>
      </c>
      <c r="K255" s="3" t="n">
        <v>233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1.362451553344727</v>
      </c>
      <c r="C256" s="4" t="n">
        <v>1.713289499282837</v>
      </c>
      <c r="D256" s="4" t="n">
        <v>1.70532763004303</v>
      </c>
      <c r="E256" s="3" t="n">
        <v>1</v>
      </c>
      <c r="F256" s="4" t="n">
        <v>0.702</v>
      </c>
      <c r="G256" s="4" t="n">
        <v>0.721</v>
      </c>
      <c r="H256" s="4" t="n">
        <v>0.000648</v>
      </c>
      <c r="I256" s="4" t="n">
        <v>0.702</v>
      </c>
      <c r="J256" s="4" t="n">
        <v>0.704</v>
      </c>
      <c r="K256" s="3" t="n">
        <v>233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1.346456289291382</v>
      </c>
      <c r="C257" s="4" t="n">
        <v>1.711880803108215</v>
      </c>
      <c r="D257" s="4" t="n">
        <v>1.703884959220886</v>
      </c>
      <c r="E257" s="3" t="n">
        <v>1</v>
      </c>
      <c r="F257" s="4" t="n">
        <v>0.702</v>
      </c>
      <c r="G257" s="4" t="n">
        <v>0.722</v>
      </c>
      <c r="H257" s="4" t="n">
        <v>0.000648</v>
      </c>
      <c r="I257" s="4" t="n">
        <v>0.702</v>
      </c>
      <c r="J257" s="4" t="n">
        <v>0.704</v>
      </c>
      <c r="K257" s="3" t="n">
        <v>233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1.339115858078003</v>
      </c>
      <c r="C258" s="4" t="n">
        <v>1.710381150245667</v>
      </c>
      <c r="D258" s="4" t="n">
        <v>1.702370643615723</v>
      </c>
      <c r="E258" s="3" t="n">
        <v>1</v>
      </c>
      <c r="F258" s="4" t="n">
        <v>0.702</v>
      </c>
      <c r="G258" s="4" t="n">
        <v>0.722</v>
      </c>
      <c r="H258" s="4" t="n">
        <v>0.000648</v>
      </c>
      <c r="I258" s="4" t="n">
        <v>0.702</v>
      </c>
      <c r="J258" s="4" t="n">
        <v>0.704</v>
      </c>
      <c r="K258" s="3" t="n">
        <v>233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1.339862942695618</v>
      </c>
      <c r="C259" s="4" t="n">
        <v>1.708819389343262</v>
      </c>
      <c r="D259" s="4" t="n">
        <v>1.700791716575623</v>
      </c>
      <c r="E259" s="3" t="n">
        <v>1</v>
      </c>
      <c r="F259" s="4" t="n">
        <v>0.702</v>
      </c>
      <c r="G259" s="4" t="n">
        <v>0.722</v>
      </c>
      <c r="H259" s="4" t="n">
        <v>0.000648</v>
      </c>
      <c r="I259" s="4" t="n">
        <v>0.702</v>
      </c>
      <c r="J259" s="4" t="n">
        <v>0.704</v>
      </c>
      <c r="K259" s="3" t="n">
        <v>233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1.337415814399719</v>
      </c>
      <c r="C260" s="4" t="n">
        <v>1.707314252853394</v>
      </c>
      <c r="D260" s="4" t="n">
        <v>1.69928252696991</v>
      </c>
      <c r="E260" s="3" t="n">
        <v>1</v>
      </c>
      <c r="F260" s="4" t="n">
        <v>0.702</v>
      </c>
      <c r="G260" s="4" t="n">
        <v>0.722</v>
      </c>
      <c r="H260" s="4" t="n">
        <v>0.000648</v>
      </c>
      <c r="I260" s="4" t="n">
        <v>0.702</v>
      </c>
      <c r="J260" s="4" t="n">
        <v>0.704</v>
      </c>
      <c r="K260" s="3" t="n">
        <v>233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1.334071755409241</v>
      </c>
      <c r="C261" s="4" t="n">
        <v>1.705755114555359</v>
      </c>
      <c r="D261" s="4" t="n">
        <v>1.697713136672974</v>
      </c>
      <c r="E261" s="3" t="n">
        <v>1</v>
      </c>
      <c r="F261" s="4" t="n">
        <v>0.702</v>
      </c>
      <c r="G261" s="4" t="n">
        <v>0.721</v>
      </c>
      <c r="H261" s="4" t="n">
        <v>0.000648</v>
      </c>
      <c r="I261" s="4" t="n">
        <v>0.702</v>
      </c>
      <c r="J261" s="4" t="n">
        <v>0.704</v>
      </c>
      <c r="K261" s="3" t="n">
        <v>233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1.328733325004578</v>
      </c>
      <c r="C262" s="4" t="n">
        <v>1.704079985618591</v>
      </c>
      <c r="D262" s="4" t="n">
        <v>1.6960369348526</v>
      </c>
      <c r="E262" s="3" t="n">
        <v>1</v>
      </c>
      <c r="F262" s="4" t="n">
        <v>0.7</v>
      </c>
      <c r="G262" s="4" t="n">
        <v>0.722</v>
      </c>
      <c r="H262" s="4" t="n">
        <v>0.000648</v>
      </c>
      <c r="I262" s="4" t="n">
        <v>0.702</v>
      </c>
      <c r="J262" s="4" t="n">
        <v>0.704</v>
      </c>
      <c r="K262" s="3" t="n">
        <v>233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1.313832759857178</v>
      </c>
      <c r="C263" s="4" t="n">
        <v>1.70238983631134</v>
      </c>
      <c r="D263" s="4" t="n">
        <v>1.694360613822937</v>
      </c>
      <c r="E263" s="3" t="n">
        <v>1</v>
      </c>
      <c r="F263" s="4" t="n">
        <v>0.702</v>
      </c>
      <c r="G263" s="4" t="n">
        <v>0.721</v>
      </c>
      <c r="H263" s="4" t="n">
        <v>0.000648</v>
      </c>
      <c r="I263" s="4" t="n">
        <v>0.702</v>
      </c>
      <c r="J263" s="4" t="n">
        <v>0.704</v>
      </c>
      <c r="K263" s="3" t="n">
        <v>233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1.341442465782166</v>
      </c>
      <c r="C264" s="4" t="n">
        <v>1.70061731338501</v>
      </c>
      <c r="D264" s="4" t="n">
        <v>1.692617416381836</v>
      </c>
      <c r="E264" s="3" t="n">
        <v>1</v>
      </c>
      <c r="F264" s="4" t="n">
        <v>0.698</v>
      </c>
      <c r="G264" s="4" t="n">
        <v>0.722</v>
      </c>
      <c r="H264" s="4" t="n">
        <v>0.000648</v>
      </c>
      <c r="I264" s="4" t="n">
        <v>0.702</v>
      </c>
      <c r="J264" s="4" t="n">
        <v>0.704</v>
      </c>
      <c r="K264" s="3" t="n">
        <v>233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1.294127106666565</v>
      </c>
      <c r="C265" s="4" t="n">
        <v>1.698905229568481</v>
      </c>
      <c r="D265" s="4" t="n">
        <v>1.690924286842346</v>
      </c>
      <c r="E265" s="3" t="n">
        <v>1</v>
      </c>
      <c r="F265" s="4" t="n">
        <v>0.698</v>
      </c>
      <c r="G265" s="4" t="n">
        <v>0.724</v>
      </c>
      <c r="H265" s="4" t="n">
        <v>0.000648</v>
      </c>
      <c r="I265" s="4" t="n">
        <v>0.702</v>
      </c>
      <c r="J265" s="4" t="n">
        <v>0.704</v>
      </c>
      <c r="K265" s="3" t="n">
        <v>233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1.303849101066589</v>
      </c>
      <c r="C266" s="4" t="n">
        <v>1.697326183319092</v>
      </c>
      <c r="D266" s="4" t="n">
        <v>1.689339518547058</v>
      </c>
      <c r="E266" s="3" t="n">
        <v>1</v>
      </c>
      <c r="F266" s="4" t="n">
        <v>0.698</v>
      </c>
      <c r="G266" s="4" t="n">
        <v>0.725</v>
      </c>
      <c r="H266" s="4" t="n">
        <v>0.000648</v>
      </c>
      <c r="I266" s="4" t="n">
        <v>0.702</v>
      </c>
      <c r="J266" s="4" t="n">
        <v>0.704</v>
      </c>
      <c r="K266" s="3" t="n">
        <v>233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1.318875789642334</v>
      </c>
      <c r="C267" s="4" t="n">
        <v>1.695728778839111</v>
      </c>
      <c r="D267" s="4" t="n">
        <v>1.68774950504303</v>
      </c>
      <c r="E267" s="3" t="n">
        <v>1</v>
      </c>
      <c r="F267" s="4" t="n">
        <v>0.698</v>
      </c>
      <c r="G267" s="4" t="n">
        <v>0.724</v>
      </c>
      <c r="H267" s="4" t="n">
        <v>0.000648</v>
      </c>
      <c r="I267" s="4" t="n">
        <v>0.702</v>
      </c>
      <c r="J267" s="4" t="n">
        <v>0.704</v>
      </c>
      <c r="K267" s="3" t="n">
        <v>233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1.29696524143219</v>
      </c>
      <c r="C268" s="4" t="n">
        <v>1.694228053092957</v>
      </c>
      <c r="D268" s="4" t="n">
        <v>1.686245083808899</v>
      </c>
      <c r="E268" s="3" t="n">
        <v>1</v>
      </c>
      <c r="F268" s="4" t="n">
        <v>0.698</v>
      </c>
      <c r="G268" s="4" t="n">
        <v>0.725</v>
      </c>
      <c r="H268" s="4" t="n">
        <v>0.000648</v>
      </c>
      <c r="I268" s="4" t="n">
        <v>0.702</v>
      </c>
      <c r="J268" s="4" t="n">
        <v>0.704</v>
      </c>
      <c r="K268" s="3" t="n">
        <v>233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1.306795239448547</v>
      </c>
      <c r="C269" s="4" t="n">
        <v>1.692818641662598</v>
      </c>
      <c r="D269" s="4" t="n">
        <v>1.684811592102051</v>
      </c>
      <c r="E269" s="3" t="n">
        <v>1</v>
      </c>
      <c r="F269" s="4" t="n">
        <v>0.698</v>
      </c>
      <c r="G269" s="4" t="n">
        <v>0.723</v>
      </c>
      <c r="H269" s="4" t="n">
        <v>0.000648</v>
      </c>
      <c r="I269" s="4" t="n">
        <v>0.702</v>
      </c>
      <c r="J269" s="4" t="n">
        <v>0.704</v>
      </c>
      <c r="K269" s="3" t="n">
        <v>233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1.269731760025024</v>
      </c>
      <c r="C270" s="4" t="n">
        <v>1.691447973251343</v>
      </c>
      <c r="D270" s="4" t="n">
        <v>1.683406591415405</v>
      </c>
      <c r="E270" s="3" t="n">
        <v>1</v>
      </c>
      <c r="F270" s="4" t="n">
        <v>0.698</v>
      </c>
      <c r="G270" s="4" t="n">
        <v>0.722</v>
      </c>
      <c r="H270" s="4" t="n">
        <v>0.000648</v>
      </c>
      <c r="I270" s="4" t="n">
        <v>0.702</v>
      </c>
      <c r="J270" s="4" t="n">
        <v>0.704</v>
      </c>
      <c r="K270" s="3" t="n">
        <v>233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1.301927804946899</v>
      </c>
      <c r="C271" s="4" t="n">
        <v>1.690043210983276</v>
      </c>
      <c r="D271" s="4" t="n">
        <v>1.681963086128235</v>
      </c>
      <c r="E271" s="3" t="n">
        <v>1</v>
      </c>
      <c r="F271" s="4" t="n">
        <v>0.698</v>
      </c>
      <c r="G271" s="4" t="n">
        <v>0.721</v>
      </c>
      <c r="H271" s="4" t="n">
        <v>0.000648</v>
      </c>
      <c r="I271" s="4" t="n">
        <v>0.702</v>
      </c>
      <c r="J271" s="4" t="n">
        <v>0.704</v>
      </c>
      <c r="K271" s="3" t="n">
        <v>233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1.295742750167847</v>
      </c>
      <c r="C272" s="4" t="n">
        <v>1.688500046730042</v>
      </c>
      <c r="D272" s="4" t="n">
        <v>1.680385947227478</v>
      </c>
      <c r="E272" s="3" t="n">
        <v>1</v>
      </c>
      <c r="F272" s="4" t="n">
        <v>0.698</v>
      </c>
      <c r="G272" s="4" t="n">
        <v>0.722</v>
      </c>
      <c r="H272" s="4" t="n">
        <v>0.000648</v>
      </c>
      <c r="I272" s="4" t="n">
        <v>0.702</v>
      </c>
      <c r="J272" s="4" t="n">
        <v>0.704</v>
      </c>
      <c r="K272" s="3" t="n">
        <v>233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1.28771448135376</v>
      </c>
      <c r="C273" s="4" t="n">
        <v>1.686901211738586</v>
      </c>
      <c r="D273" s="4" t="n">
        <v>1.678752183914185</v>
      </c>
      <c r="E273" s="3" t="n">
        <v>1</v>
      </c>
      <c r="F273" s="4" t="n">
        <v>0.7</v>
      </c>
      <c r="G273" s="4" t="n">
        <v>0.722</v>
      </c>
      <c r="H273" s="4" t="n">
        <v>0.000648</v>
      </c>
      <c r="I273" s="4" t="n">
        <v>0.702</v>
      </c>
      <c r="J273" s="4" t="n">
        <v>0.704</v>
      </c>
      <c r="K273" s="3" t="n">
        <v>233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1.26118278503418</v>
      </c>
      <c r="C274" s="4" t="n">
        <v>1.685269951820374</v>
      </c>
      <c r="D274" s="4" t="n">
        <v>1.67708957195282</v>
      </c>
      <c r="E274" s="3" t="n">
        <v>1</v>
      </c>
      <c r="F274" s="4" t="n">
        <v>0.702</v>
      </c>
      <c r="G274" s="4" t="n">
        <v>0.72</v>
      </c>
      <c r="H274" s="4" t="n">
        <v>0.000648</v>
      </c>
      <c r="I274" s="4" t="n">
        <v>0.702</v>
      </c>
      <c r="J274" s="4" t="n">
        <v>0.704</v>
      </c>
      <c r="K274" s="3" t="n">
        <v>233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1.283401727676392</v>
      </c>
      <c r="C275" s="4" t="n">
        <v>1.683673620223999</v>
      </c>
      <c r="D275" s="4" t="n">
        <v>1.675471663475037</v>
      </c>
      <c r="E275" s="3" t="n">
        <v>1</v>
      </c>
      <c r="F275" s="4" t="n">
        <v>0.7</v>
      </c>
      <c r="G275" s="4" t="n">
        <v>0.718</v>
      </c>
      <c r="H275" s="4" t="n">
        <v>0.000648</v>
      </c>
      <c r="I275" s="4" t="n">
        <v>0.702</v>
      </c>
      <c r="J275" s="4" t="n">
        <v>0.704</v>
      </c>
      <c r="K275" s="3" t="n">
        <v>233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1.289403676986694</v>
      </c>
      <c r="C276" s="4" t="n">
        <v>1.682098627090454</v>
      </c>
      <c r="D276" s="4" t="n">
        <v>1.673877120018005</v>
      </c>
      <c r="E276" s="3" t="n">
        <v>1</v>
      </c>
      <c r="F276" s="4" t="n">
        <v>0.7</v>
      </c>
      <c r="G276" s="4" t="n">
        <v>0.718</v>
      </c>
      <c r="H276" s="4" t="n">
        <v>0.000648</v>
      </c>
      <c r="I276" s="4" t="n">
        <v>0.702</v>
      </c>
      <c r="J276" s="4" t="n">
        <v>0.704</v>
      </c>
      <c r="K276" s="3" t="n">
        <v>233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1.249788045883179</v>
      </c>
      <c r="C277" s="4" t="n">
        <v>1.680599570274353</v>
      </c>
      <c r="D277" s="4" t="n">
        <v>1.672362089157104</v>
      </c>
      <c r="E277" s="3" t="n">
        <v>1</v>
      </c>
      <c r="F277" s="4" t="n">
        <v>0.7</v>
      </c>
      <c r="G277" s="4" t="n">
        <v>0.718</v>
      </c>
      <c r="H277" s="4" t="n">
        <v>0.000648</v>
      </c>
      <c r="I277" s="4" t="n">
        <v>0.702</v>
      </c>
      <c r="J277" s="4" t="n">
        <v>0.704</v>
      </c>
      <c r="K277" s="3" t="n">
        <v>233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1.283809065818787</v>
      </c>
      <c r="C278" s="4" t="n">
        <v>1.679129362106323</v>
      </c>
      <c r="D278" s="4" t="n">
        <v>1.670885801315308</v>
      </c>
      <c r="E278" s="3" t="n">
        <v>1</v>
      </c>
      <c r="F278" s="4" t="n">
        <v>0.7</v>
      </c>
      <c r="G278" s="4" t="n">
        <v>0.718</v>
      </c>
      <c r="H278" s="4" t="n">
        <v>0.000648</v>
      </c>
      <c r="I278" s="4" t="n">
        <v>0.702</v>
      </c>
      <c r="J278" s="4" t="n">
        <v>0.704</v>
      </c>
      <c r="K278" s="3" t="n">
        <v>233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1.233204007148743</v>
      </c>
      <c r="C279" s="4" t="n">
        <v>1.67771577835083</v>
      </c>
      <c r="D279" s="4" t="n">
        <v>1.669460296630859</v>
      </c>
      <c r="E279" s="3" t="n">
        <v>1</v>
      </c>
      <c r="F279" s="4" t="n">
        <v>0.698</v>
      </c>
      <c r="G279" s="4" t="n">
        <v>0.72</v>
      </c>
      <c r="H279" s="4" t="n">
        <v>0.000648</v>
      </c>
      <c r="I279" s="4" t="n">
        <v>0.702</v>
      </c>
      <c r="J279" s="4" t="n">
        <v>0.704</v>
      </c>
      <c r="K279" s="3" t="n">
        <v>233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1.255484461784363</v>
      </c>
      <c r="C280" s="4" t="n">
        <v>1.676236867904663</v>
      </c>
      <c r="D280" s="4" t="n">
        <v>1.667987585067749</v>
      </c>
      <c r="E280" s="3" t="n">
        <v>1</v>
      </c>
      <c r="F280" s="4" t="n">
        <v>0.698</v>
      </c>
      <c r="G280" s="4" t="n">
        <v>0.72</v>
      </c>
      <c r="H280" s="4" t="n">
        <v>0.000648</v>
      </c>
      <c r="I280" s="4" t="n">
        <v>0.702</v>
      </c>
      <c r="J280" s="4" t="n">
        <v>0.704</v>
      </c>
      <c r="K280" s="3" t="n">
        <v>233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1.287735104560852</v>
      </c>
      <c r="C281" s="4" t="n">
        <v>1.674895405769348</v>
      </c>
      <c r="D281" s="4" t="n">
        <v>1.666635751724243</v>
      </c>
      <c r="E281" s="3" t="n">
        <v>1</v>
      </c>
      <c r="F281" s="4" t="n">
        <v>0.7</v>
      </c>
      <c r="G281" s="4" t="n">
        <v>0.719</v>
      </c>
      <c r="H281" s="4" t="n">
        <v>0.000648</v>
      </c>
      <c r="I281" s="4" t="n">
        <v>0.702</v>
      </c>
      <c r="J281" s="4" t="n">
        <v>0.704</v>
      </c>
      <c r="K281" s="3" t="n">
        <v>233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1.249720454216003</v>
      </c>
      <c r="C282" s="4" t="n">
        <v>1.673515915870667</v>
      </c>
      <c r="D282" s="4" t="n">
        <v>1.665228724479675</v>
      </c>
      <c r="E282" s="3" t="n">
        <v>1</v>
      </c>
      <c r="F282" s="4" t="n">
        <v>0.7</v>
      </c>
      <c r="G282" s="4" t="n">
        <v>0.72</v>
      </c>
      <c r="H282" s="4" t="n">
        <v>0.000648</v>
      </c>
      <c r="I282" s="4" t="n">
        <v>0.702</v>
      </c>
      <c r="J282" s="4" t="n">
        <v>0.704</v>
      </c>
      <c r="K282" s="3" t="n">
        <v>233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1.24803614616394</v>
      </c>
      <c r="C283" s="4" t="n">
        <v>1.672175645828247</v>
      </c>
      <c r="D283" s="4" t="n">
        <v>1.663848161697388</v>
      </c>
      <c r="E283" s="3" t="n">
        <v>1</v>
      </c>
      <c r="F283" s="4" t="n">
        <v>0.7</v>
      </c>
      <c r="G283" s="4" t="n">
        <v>0.72</v>
      </c>
      <c r="H283" s="4" t="n">
        <v>0.000648</v>
      </c>
      <c r="I283" s="4" t="n">
        <v>0.702</v>
      </c>
      <c r="J283" s="4" t="n">
        <v>0.704</v>
      </c>
      <c r="K283" s="3" t="n">
        <v>233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1.246318340301514</v>
      </c>
      <c r="C284" s="4" t="n">
        <v>1.670825004577637</v>
      </c>
      <c r="D284" s="4" t="n">
        <v>1.662451148033142</v>
      </c>
      <c r="E284" s="3" t="n">
        <v>1</v>
      </c>
      <c r="F284" s="4" t="n">
        <v>0.7</v>
      </c>
      <c r="G284" s="4" t="n">
        <v>0.719</v>
      </c>
      <c r="H284" s="4" t="n">
        <v>0.000648</v>
      </c>
      <c r="I284" s="4" t="n">
        <v>0.702</v>
      </c>
      <c r="J284" s="4" t="n">
        <v>0.704</v>
      </c>
      <c r="K284" s="3" t="n">
        <v>233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1.255095601081848</v>
      </c>
      <c r="C285" s="4" t="n">
        <v>1.66946804523468</v>
      </c>
      <c r="D285" s="4" t="n">
        <v>1.661050319671631</v>
      </c>
      <c r="E285" s="3" t="n">
        <v>1</v>
      </c>
      <c r="F285" s="4" t="n">
        <v>0.7</v>
      </c>
      <c r="G285" s="4" t="n">
        <v>0.72</v>
      </c>
      <c r="H285" s="4" t="n">
        <v>0.000648</v>
      </c>
      <c r="I285" s="4" t="n">
        <v>0.702</v>
      </c>
      <c r="J285" s="4" t="n">
        <v>0.704</v>
      </c>
      <c r="K285" s="3" t="n">
        <v>233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1.239298582077026</v>
      </c>
      <c r="C286" s="4" t="n">
        <v>1.668084144592285</v>
      </c>
      <c r="D286" s="4" t="n">
        <v>1.659628391265869</v>
      </c>
      <c r="E286" s="3" t="n">
        <v>1</v>
      </c>
      <c r="F286" s="4" t="n">
        <v>0.7</v>
      </c>
      <c r="G286" s="4" t="n">
        <v>0.719</v>
      </c>
      <c r="H286" s="4" t="n">
        <v>0.000648</v>
      </c>
      <c r="I286" s="4" t="n">
        <v>0.702</v>
      </c>
      <c r="J286" s="4" t="n">
        <v>0.704</v>
      </c>
      <c r="K286" s="3" t="n">
        <v>233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1.245965957641602</v>
      </c>
      <c r="C287" s="4" t="n">
        <v>1.666666746139526</v>
      </c>
      <c r="D287" s="4" t="n">
        <v>1.658170223236084</v>
      </c>
      <c r="E287" s="3" t="n">
        <v>1</v>
      </c>
      <c r="F287" s="4" t="n">
        <v>0.7</v>
      </c>
      <c r="G287" s="4" t="n">
        <v>0.719</v>
      </c>
      <c r="H287" s="4" t="n">
        <v>0.000648</v>
      </c>
      <c r="I287" s="4" t="n">
        <v>0.702</v>
      </c>
      <c r="J287" s="4" t="n">
        <v>0.704</v>
      </c>
      <c r="K287" s="3" t="n">
        <v>233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1.244513988494873</v>
      </c>
      <c r="C288" s="4" t="n">
        <v>1.665441155433655</v>
      </c>
      <c r="D288" s="4" t="n">
        <v>1.656881332397461</v>
      </c>
      <c r="E288" s="3" t="n">
        <v>1</v>
      </c>
      <c r="F288" s="4" t="n">
        <v>0.7</v>
      </c>
      <c r="G288" s="4" t="n">
        <v>0.72</v>
      </c>
      <c r="H288" s="4" t="n">
        <v>0.000648</v>
      </c>
      <c r="I288" s="4" t="n">
        <v>0.702</v>
      </c>
      <c r="J288" s="4" t="n">
        <v>0.704</v>
      </c>
      <c r="K288" s="3" t="n">
        <v>233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1.250273108482361</v>
      </c>
      <c r="C289" s="4" t="n">
        <v>1.664049029350281</v>
      </c>
      <c r="D289" s="4" t="n">
        <v>1.655450224876404</v>
      </c>
      <c r="E289" s="3" t="n">
        <v>1</v>
      </c>
      <c r="F289" s="4" t="n">
        <v>0.702</v>
      </c>
      <c r="G289" s="4" t="n">
        <v>0.721</v>
      </c>
      <c r="H289" s="4" t="n">
        <v>0.000648</v>
      </c>
      <c r="I289" s="4" t="n">
        <v>0.702</v>
      </c>
      <c r="J289" s="4" t="n">
        <v>0.704</v>
      </c>
      <c r="K289" s="3" t="n">
        <v>233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1.21768844127655</v>
      </c>
      <c r="C290" s="4" t="n">
        <v>1.662541747093201</v>
      </c>
      <c r="D290" s="4" t="n">
        <v>1.653912663459778</v>
      </c>
      <c r="E290" s="3" t="n">
        <v>1</v>
      </c>
      <c r="F290" s="4" t="n">
        <v>0.702</v>
      </c>
      <c r="G290" s="4" t="n">
        <v>0.722</v>
      </c>
      <c r="H290" s="4" t="n">
        <v>0.000648</v>
      </c>
      <c r="I290" s="4" t="n">
        <v>0.702</v>
      </c>
      <c r="J290" s="4" t="n">
        <v>0.704</v>
      </c>
      <c r="K290" s="3" t="n">
        <v>233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1.207824230194092</v>
      </c>
      <c r="C291" s="4" t="n">
        <v>1.661068081855774</v>
      </c>
      <c r="D291" s="4" t="n">
        <v>1.652408242225647</v>
      </c>
      <c r="E291" s="3" t="n">
        <v>1</v>
      </c>
      <c r="F291" s="4" t="n">
        <v>0.702</v>
      </c>
      <c r="G291" s="4" t="n">
        <v>0.721</v>
      </c>
      <c r="H291" s="4" t="n">
        <v>0.000648</v>
      </c>
      <c r="I291" s="4" t="n">
        <v>0.702</v>
      </c>
      <c r="J291" s="4" t="n">
        <v>0.704</v>
      </c>
      <c r="K291" s="3" t="n">
        <v>233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1.234669089317322</v>
      </c>
      <c r="C292" s="4" t="n">
        <v>1.659584522247314</v>
      </c>
      <c r="D292" s="4" t="n">
        <v>1.650895595550537</v>
      </c>
      <c r="E292" s="3" t="n">
        <v>1</v>
      </c>
      <c r="F292" s="4" t="n">
        <v>0.702</v>
      </c>
      <c r="G292" s="4" t="n">
        <v>0.721</v>
      </c>
      <c r="H292" s="4" t="n">
        <v>0.000648</v>
      </c>
      <c r="I292" s="4" t="n">
        <v>0.702</v>
      </c>
      <c r="J292" s="4" t="n">
        <v>0.704</v>
      </c>
      <c r="K292" s="3" t="n">
        <v>233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1.22829806804657</v>
      </c>
      <c r="C293" s="4" t="n">
        <v>1.658017635345459</v>
      </c>
      <c r="D293" s="4" t="n">
        <v>1.649315237998962</v>
      </c>
      <c r="E293" s="3" t="n">
        <v>1</v>
      </c>
      <c r="F293" s="4" t="n">
        <v>0.702</v>
      </c>
      <c r="G293" s="4" t="n">
        <v>0.721</v>
      </c>
      <c r="H293" s="4" t="n">
        <v>0.000648</v>
      </c>
      <c r="I293" s="4" t="n">
        <v>0.702</v>
      </c>
      <c r="J293" s="4" t="n">
        <v>0.704</v>
      </c>
      <c r="K293" s="3" t="n">
        <v>233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1.20536482334137</v>
      </c>
      <c r="C294" s="4" t="n">
        <v>1.656256794929504</v>
      </c>
      <c r="D294" s="4" t="n">
        <v>1.647556662559509</v>
      </c>
      <c r="E294" s="3" t="n">
        <v>1</v>
      </c>
      <c r="F294" s="4" t="n">
        <v>0.702</v>
      </c>
      <c r="G294" s="4" t="n">
        <v>0.72</v>
      </c>
      <c r="H294" s="4" t="n">
        <v>0.000648</v>
      </c>
      <c r="I294" s="4" t="n">
        <v>0.702</v>
      </c>
      <c r="J294" s="4" t="n">
        <v>0.704</v>
      </c>
      <c r="K294" s="3" t="n">
        <v>233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1.193241000175476</v>
      </c>
      <c r="C295" s="4" t="n">
        <v>1.654551982879639</v>
      </c>
      <c r="D295" s="4" t="n">
        <v>1.645860314369202</v>
      </c>
      <c r="E295" s="3" t="n">
        <v>1</v>
      </c>
      <c r="F295" s="4" t="n">
        <v>0.702</v>
      </c>
      <c r="G295" s="4" t="n">
        <v>0.72</v>
      </c>
      <c r="H295" s="4" t="n">
        <v>0.000648</v>
      </c>
      <c r="I295" s="4" t="n">
        <v>0.702</v>
      </c>
      <c r="J295" s="4" t="n">
        <v>0.704</v>
      </c>
      <c r="K295" s="3" t="n">
        <v>233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1.240961313247681</v>
      </c>
      <c r="C296" s="4" t="n">
        <v>1.652999401092529</v>
      </c>
      <c r="D296" s="4" t="n">
        <v>1.644295334815979</v>
      </c>
      <c r="E296" s="3" t="n">
        <v>1</v>
      </c>
      <c r="F296" s="4" t="n">
        <v>0.7</v>
      </c>
      <c r="G296" s="4" t="n">
        <v>0.72</v>
      </c>
      <c r="H296" s="4" t="n">
        <v>0.000648</v>
      </c>
      <c r="I296" s="4" t="n">
        <v>0.702</v>
      </c>
      <c r="J296" s="4" t="n">
        <v>0.704</v>
      </c>
      <c r="K296" s="3" t="n">
        <v>233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1.187781453132629</v>
      </c>
      <c r="C297" s="4" t="n">
        <v>1.651483535766602</v>
      </c>
      <c r="D297" s="4" t="n">
        <v>1.642740726470947</v>
      </c>
      <c r="E297" s="3" t="n">
        <v>1</v>
      </c>
      <c r="F297" s="4" t="n">
        <v>0.702</v>
      </c>
      <c r="G297" s="4" t="n">
        <v>0.721</v>
      </c>
      <c r="H297" s="4" t="n">
        <v>0.000648</v>
      </c>
      <c r="I297" s="4" t="n">
        <v>0.702</v>
      </c>
      <c r="J297" s="4" t="n">
        <v>0.704</v>
      </c>
      <c r="K297" s="3" t="n">
        <v>233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1.206440567970276</v>
      </c>
      <c r="C298" s="4" t="n">
        <v>1.649967074394226</v>
      </c>
      <c r="D298" s="4" t="n">
        <v>1.641187310218811</v>
      </c>
      <c r="E298" s="3" t="n">
        <v>1</v>
      </c>
      <c r="F298" s="4" t="n">
        <v>0.702</v>
      </c>
      <c r="G298" s="4" t="n">
        <v>0.722</v>
      </c>
      <c r="H298" s="4" t="n">
        <v>0.000648</v>
      </c>
      <c r="I298" s="4" t="n">
        <v>0.702</v>
      </c>
      <c r="J298" s="4" t="n">
        <v>0.704</v>
      </c>
      <c r="K298" s="3" t="n">
        <v>233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1.178350806236267</v>
      </c>
      <c r="C299" s="4" t="n">
        <v>1.648441672325134</v>
      </c>
      <c r="D299" s="4" t="n">
        <v>1.639635801315308</v>
      </c>
      <c r="E299" s="3" t="n">
        <v>1</v>
      </c>
      <c r="F299" s="4" t="n">
        <v>0.704</v>
      </c>
      <c r="G299" s="4" t="n">
        <v>0.722</v>
      </c>
      <c r="H299" s="4" t="n">
        <v>0.000648</v>
      </c>
      <c r="I299" s="4" t="n">
        <v>0.704</v>
      </c>
      <c r="J299" s="4" t="n">
        <v>0.722</v>
      </c>
      <c r="K299" s="3" t="n">
        <v>297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1.246863484382629</v>
      </c>
      <c r="C300" s="4" t="n">
        <v>1.646852970123291</v>
      </c>
      <c r="D300" s="4" t="n">
        <v>1.638039827346802</v>
      </c>
      <c r="E300" s="3" t="n">
        <v>1</v>
      </c>
      <c r="F300" s="4" t="n">
        <v>0.704</v>
      </c>
      <c r="G300" s="4" t="n">
        <v>0.721</v>
      </c>
      <c r="H300" s="4" t="n">
        <v>0.000648</v>
      </c>
      <c r="I300" s="4" t="n">
        <v>0.704</v>
      </c>
      <c r="J300" s="4" t="n">
        <v>0.722</v>
      </c>
      <c r="K300" s="3" t="n">
        <v>297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1.18979549407959</v>
      </c>
      <c r="C301" s="4" t="n">
        <v>1.645251274108887</v>
      </c>
      <c r="D301" s="4" t="n">
        <v>1.636430144309998</v>
      </c>
      <c r="E301" s="3" t="n">
        <v>1</v>
      </c>
      <c r="F301" s="4" t="n">
        <v>0.704</v>
      </c>
      <c r="G301" s="4" t="n">
        <v>0.721</v>
      </c>
      <c r="H301" s="4" t="n">
        <v>0.000648</v>
      </c>
      <c r="I301" s="4" t="n">
        <v>0.704</v>
      </c>
      <c r="J301" s="4" t="n">
        <v>0.722</v>
      </c>
      <c r="K301" s="3" t="n">
        <v>297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2026-04-29T15:25:35Z</dcterms:created>
  <dcterms:modified xsi:type="dcterms:W3CDTF">2026-04-29T15:25:35Z</dcterms:modified>
</cp:coreProperties>
</file>