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32]</t>
        </is>
      </c>
      <c r="M2" s="3" t="inlineStr">
        <is>
          <t>[false, false, false, false]</t>
        </is>
      </c>
      <c r="N2" s="3" t="inlineStr">
        <is>
          <t>[0.8999999761581421, 0.949999988079071, 0.5,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0.949999988079071</v>
      </c>
      <c r="W2" s="4" t="n">
        <v>0.5</v>
      </c>
      <c r="X2" s="4" t="n">
        <v>0.25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0.8999999761581421</v>
      </c>
      <c r="AD2" s="4" t="n">
        <v>0.949999988079071</v>
      </c>
      <c r="AE2" s="4" t="n">
        <v>0.5</v>
      </c>
      <c r="AF2" s="4" t="n">
        <v>0.25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0.0120183657854795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32]</t>
        </is>
      </c>
      <c r="M4" s="3" t="inlineStr">
        <is>
          <t>[false, false, false, false]</t>
        </is>
      </c>
      <c r="N4" s="3" t="inlineStr">
        <is>
          <t>[0.899549126625061, 0.9497619271278381, 0.4987500011920929, 0.25093865394592285]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0.949761927127838</v>
      </c>
      <c r="W4" s="4" t="n">
        <v>0.4987500309944153</v>
      </c>
      <c r="X4" s="4" t="n">
        <v>0.2509386539459228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0.899549126625061</v>
      </c>
      <c r="AD4" s="4" t="n">
        <v>0.949761927127838</v>
      </c>
      <c r="AE4" s="4" t="n">
        <v>0.4987500011920929</v>
      </c>
      <c r="AF4" s="4" t="n">
        <v>0.2509386539459228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32]</t>
        </is>
      </c>
      <c r="M5" s="3" t="inlineStr">
        <is>
          <t>[false, false, false, false]</t>
        </is>
      </c>
      <c r="N5" s="3" t="inlineStr">
        <is>
          <t>[0.899549126625061, 0.9497619271278381, 0.4987500011920929, 0.25093865394592285]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0.949761927127838</v>
      </c>
      <c r="W5" s="4" t="n">
        <v>0.4987500309944153</v>
      </c>
      <c r="X5" s="4" t="n">
        <v>0.2509386539459228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0.899549126625061</v>
      </c>
      <c r="AD5" s="4" t="n">
        <v>0.949761927127838</v>
      </c>
      <c r="AE5" s="4" t="n">
        <v>0.4987500011920929</v>
      </c>
      <c r="AF5" s="4" t="n">
        <v>0.2509386539459228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32]</t>
        </is>
      </c>
      <c r="M6" s="3" t="inlineStr">
        <is>
          <t>[false, false, false, false]</t>
        </is>
      </c>
      <c r="N6" s="3" t="inlineStr">
        <is>
          <t>[0.9069105386734009, 0.946993887424469, 0.5331037640571594, 0.2789252996444702]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0.906910479068756</v>
      </c>
      <c r="V6" s="4" t="n">
        <v>0.9469940662384032</v>
      </c>
      <c r="W6" s="4" t="n">
        <v>0.5331037640571594</v>
      </c>
      <c r="X6" s="4" t="n">
        <v>0.2789252996444702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0.9069105386734008</v>
      </c>
      <c r="AD6" s="4" t="n">
        <v>0.946993887424469</v>
      </c>
      <c r="AE6" s="4" t="n">
        <v>0.5331037640571594</v>
      </c>
      <c r="AF6" s="4" t="n">
        <v>0.2789252996444702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0.0072169490158557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32]</t>
        </is>
      </c>
      <c r="M8" s="3" t="inlineStr">
        <is>
          <t>[false, false, false, false]</t>
        </is>
      </c>
      <c r="N8" s="3" t="inlineStr">
        <is>
          <t>[0.9069012403488159, 0.9469033479690552, 0.5332392454147339, 0.27904337644577026]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0.906901240348816</v>
      </c>
      <c r="V8" s="4" t="n">
        <v>0.9469033479690552</v>
      </c>
      <c r="W8" s="4" t="n">
        <v>0.5332392454147339</v>
      </c>
      <c r="X8" s="4" t="n">
        <v>0.2790433764457702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0.906901240348816</v>
      </c>
      <c r="AD8" s="4" t="n">
        <v>0.9469033479690552</v>
      </c>
      <c r="AE8" s="4" t="n">
        <v>0.5332392454147339</v>
      </c>
      <c r="AF8" s="4" t="n">
        <v>0.2790433764457702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32]</t>
        </is>
      </c>
      <c r="M9" s="3" t="inlineStr">
        <is>
          <t>[false, false, false, false]</t>
        </is>
      </c>
      <c r="N9" s="3" t="inlineStr">
        <is>
          <t>[0.9069012403488159, 0.9469033479690552, 0.5332392454147339, 0.27904337644577026]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0.906901240348816</v>
      </c>
      <c r="V9" s="4" t="n">
        <v>0.9469033479690552</v>
      </c>
      <c r="W9" s="4" t="n">
        <v>0.5332392454147339</v>
      </c>
      <c r="X9" s="4" t="n">
        <v>0.2790433764457702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0.906901240348816</v>
      </c>
      <c r="AD9" s="4" t="n">
        <v>0.9469033479690552</v>
      </c>
      <c r="AE9" s="4" t="n">
        <v>0.5332392454147339</v>
      </c>
      <c r="AF9" s="4" t="n">
        <v>0.2790433764457702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32]</t>
        </is>
      </c>
      <c r="M10" s="3" t="inlineStr">
        <is>
          <t>[false, false, false, false]</t>
        </is>
      </c>
      <c r="N10" s="3" t="inlineStr">
        <is>
          <t>[0.9064909219741821, 0.9450624585151672, 0.5359864234924316, 0.2813105285167694]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0.9064908623695374</v>
      </c>
      <c r="V10" s="4" t="n">
        <v>0.9450623989105223</v>
      </c>
      <c r="W10" s="4" t="n">
        <v>0.5359863638877869</v>
      </c>
      <c r="X10" s="4" t="n">
        <v>0.2813105285167694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0.906490921974182</v>
      </c>
      <c r="AD10" s="4" t="n">
        <v>0.9450624585151672</v>
      </c>
      <c r="AE10" s="4" t="n">
        <v>0.5359864234924316</v>
      </c>
      <c r="AF10" s="4" t="n">
        <v>0.2813105285167694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0.007141517009586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32]</t>
        </is>
      </c>
      <c r="M12" s="3" t="inlineStr">
        <is>
          <t>[false, false, false, false]</t>
        </is>
      </c>
      <c r="N12" s="3" t="inlineStr">
        <is>
          <t>[0.9064880609512329, 0.9450549483299255, 0.5359981060028076, 0.28132063150405884]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0.906488001346588</v>
      </c>
      <c r="V12" s="4" t="n">
        <v>0.945054829120636</v>
      </c>
      <c r="W12" s="4" t="n">
        <v>0.5359981060028076</v>
      </c>
      <c r="X12" s="4" t="n">
        <v>0.2813206017017364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0.9064880609512328</v>
      </c>
      <c r="AD12" s="4" t="n">
        <v>0.9450549483299256</v>
      </c>
      <c r="AE12" s="4" t="n">
        <v>0.5359981060028076</v>
      </c>
      <c r="AF12" s="4" t="n">
        <v>0.2813206315040588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32]</t>
        </is>
      </c>
      <c r="M13" s="3" t="inlineStr">
        <is>
          <t>[false, false, false, false]</t>
        </is>
      </c>
      <c r="N13" s="3" t="inlineStr">
        <is>
          <t>[0.9064880609512329, 0.9450549483299255, 0.5359981060028076, 0.28132063150405884]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0.906488001346588</v>
      </c>
      <c r="V13" s="4" t="n">
        <v>0.945054829120636</v>
      </c>
      <c r="W13" s="4" t="n">
        <v>0.5359981060028076</v>
      </c>
      <c r="X13" s="4" t="n">
        <v>0.2813206017017364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0.9064880609512328</v>
      </c>
      <c r="AD13" s="4" t="n">
        <v>0.9450549483299256</v>
      </c>
      <c r="AE13" s="4" t="n">
        <v>0.5359981060028076</v>
      </c>
      <c r="AF13" s="4" t="n">
        <v>0.2813206315040588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32]</t>
        </is>
      </c>
      <c r="M14" s="3" t="inlineStr">
        <is>
          <t>[false, false, false, false]</t>
        </is>
      </c>
      <c r="N14" s="3" t="inlineStr">
        <is>
          <t>[0.9064067602157593, 0.9448766112327576, 0.5363067984580994, 0.28158026933670044]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0.9064067006111144</v>
      </c>
      <c r="V14" s="4" t="n">
        <v>0.9448765516281128</v>
      </c>
      <c r="W14" s="4" t="n">
        <v>0.5363067984580994</v>
      </c>
      <c r="X14" s="4" t="n">
        <v>0.2815802693367004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0.9064067602157592</v>
      </c>
      <c r="AD14" s="4" t="n">
        <v>0.9448766112327576</v>
      </c>
      <c r="AE14" s="4" t="n">
        <v>0.5363067984580994</v>
      </c>
      <c r="AF14" s="4" t="n">
        <v>0.2815802693367004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0.0074433041736483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32]</t>
        </is>
      </c>
      <c r="M16" s="3" t="inlineStr">
        <is>
          <t>[false, false, false, false]</t>
        </is>
      </c>
      <c r="N16" s="3" t="inlineStr">
        <is>
          <t>[0.9064061641693115, 0.9448756575584412, 0.5363084673881531, 0.2815817594528198]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0.9064061045646667</v>
      </c>
      <c r="V16" s="4" t="n">
        <v>0.9448756575584412</v>
      </c>
      <c r="W16" s="4" t="n">
        <v>0.5363084077835083</v>
      </c>
      <c r="X16" s="4" t="n">
        <v>0.2815817594528198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0.9064061641693116</v>
      </c>
      <c r="AD16" s="4" t="n">
        <v>0.9448756575584412</v>
      </c>
      <c r="AE16" s="4" t="n">
        <v>0.5363084673881531</v>
      </c>
      <c r="AF16" s="4" t="n">
        <v>0.2815817594528198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32]</t>
        </is>
      </c>
      <c r="M17" s="3" t="inlineStr">
        <is>
          <t>[false, false, false, false]</t>
        </is>
      </c>
      <c r="N17" s="3" t="inlineStr">
        <is>
          <t>[0.9064061641693115, 0.9448756575584412, 0.5363084673881531, 0.2815817594528198]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0.9064061045646667</v>
      </c>
      <c r="V17" s="4" t="n">
        <v>0.9448756575584412</v>
      </c>
      <c r="W17" s="4" t="n">
        <v>0.5363084077835083</v>
      </c>
      <c r="X17" s="4" t="n">
        <v>0.2815817594528198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0.9064061641693116</v>
      </c>
      <c r="AD17" s="4" t="n">
        <v>0.9448756575584412</v>
      </c>
      <c r="AE17" s="4" t="n">
        <v>0.5363084673881531</v>
      </c>
      <c r="AF17" s="4" t="n">
        <v>0.2815817594528198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32]</t>
        </is>
      </c>
      <c r="M18" s="3" t="inlineStr">
        <is>
          <t>[false, false, false, false]</t>
        </is>
      </c>
      <c r="N18" s="3" t="inlineStr">
        <is>
          <t>[0.906389057636261, 0.9448474645614624, 0.536363422870636, 0.28163111209869385]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0.9063889980316162</v>
      </c>
      <c r="V18" s="4" t="n">
        <v>0.9448474645614624</v>
      </c>
      <c r="W18" s="4" t="n">
        <v>0.536363422870636</v>
      </c>
      <c r="X18" s="4" t="n">
        <v>0.2816311120986938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0.906389057636261</v>
      </c>
      <c r="AD18" s="4" t="n">
        <v>0.9448474645614624</v>
      </c>
      <c r="AE18" s="4" t="n">
        <v>0.536363422870636</v>
      </c>
      <c r="AF18" s="4" t="n">
        <v>0.2816311120986938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0.0087730977684259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32]</t>
        </is>
      </c>
      <c r="M20" s="3" t="inlineStr">
        <is>
          <t>[false, false, false, false]</t>
        </is>
      </c>
      <c r="N20" s="3" t="inlineStr">
        <is>
          <t>[0.9063886404037476, 0.9448469281196594, 0.5363646745681763, 0.28163206577301025]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0.9063886404037476</v>
      </c>
      <c r="V20" s="4" t="n">
        <v>0.9448469281196594</v>
      </c>
      <c r="W20" s="4" t="n">
        <v>0.5363646745681763</v>
      </c>
      <c r="X20" s="4" t="n">
        <v>0.2816320359706878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0.9063886404037476</v>
      </c>
      <c r="AD20" s="4" t="n">
        <v>0.9448469281196594</v>
      </c>
      <c r="AE20" s="4" t="n">
        <v>0.5363646745681763</v>
      </c>
      <c r="AF20" s="4" t="n">
        <v>0.2816320657730102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32]</t>
        </is>
      </c>
      <c r="M21" s="3" t="inlineStr">
        <is>
          <t>[false, false, false, false]</t>
        </is>
      </c>
      <c r="N21" s="3" t="inlineStr">
        <is>
          <t>[0.9063886404037476, 0.9448469281196594, 0.5363646745681763, 0.28163206577301025]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0.9063886404037476</v>
      </c>
      <c r="V21" s="4" t="n">
        <v>0.9448469281196594</v>
      </c>
      <c r="W21" s="4" t="n">
        <v>0.5363646745681763</v>
      </c>
      <c r="X21" s="4" t="n">
        <v>0.2816320359706878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0.9063886404037476</v>
      </c>
      <c r="AD21" s="4" t="n">
        <v>0.9448469281196594</v>
      </c>
      <c r="AE21" s="4" t="n">
        <v>0.5363646745681763</v>
      </c>
      <c r="AF21" s="4" t="n">
        <v>0.2816320657730102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32]</t>
        </is>
      </c>
      <c r="M22" s="3" t="inlineStr">
        <is>
          <t>[false, false, false, false]</t>
        </is>
      </c>
      <c r="N22" s="3" t="inlineStr">
        <is>
          <t>[0.9063710570335388, 0.9448206424713135, 0.5364239811897278, 0.2816821038722992]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0.906370997428894</v>
      </c>
      <c r="V22" s="4" t="n">
        <v>0.9448205828666688</v>
      </c>
      <c r="W22" s="4" t="n">
        <v>0.536423921585083</v>
      </c>
      <c r="X22" s="4" t="n">
        <v>0.2816821038722992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0.9063710570335388</v>
      </c>
      <c r="AD22" s="4" t="n">
        <v>0.9448206424713136</v>
      </c>
      <c r="AE22" s="4" t="n">
        <v>0.5364239811897278</v>
      </c>
      <c r="AF22" s="4" t="n">
        <v>0.2816821038722992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0.0063596041873097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32]</t>
        </is>
      </c>
      <c r="M24" s="3" t="inlineStr">
        <is>
          <t>[false, false, false, false]</t>
        </is>
      </c>
      <c r="N24" s="3" t="inlineStr">
        <is>
          <t>[0.9063706398010254, 0.9448201060295105, 0.5364251732826233, 0.28168314695358276]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0.9063705801963806</v>
      </c>
      <c r="V24" s="4" t="n">
        <v>0.9448200464248656</v>
      </c>
      <c r="W24" s="4" t="n">
        <v>0.5364251732826233</v>
      </c>
      <c r="X24" s="4" t="n">
        <v>0.2816831469535827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0.9063706398010254</v>
      </c>
      <c r="AD24" s="4" t="n">
        <v>0.9448201060295104</v>
      </c>
      <c r="AE24" s="4" t="n">
        <v>0.5364251732826233</v>
      </c>
      <c r="AF24" s="4" t="n">
        <v>0.2816831469535827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32]</t>
        </is>
      </c>
      <c r="M25" s="3" t="inlineStr">
        <is>
          <t>[false, false, false, false]</t>
        </is>
      </c>
      <c r="N25" s="3" t="inlineStr">
        <is>
          <t>[0.9063706398010254, 0.9448201060295105, 0.5364251732826233, 0.28168314695358276]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0.9063705801963806</v>
      </c>
      <c r="V25" s="4" t="n">
        <v>0.9448200464248656</v>
      </c>
      <c r="W25" s="4" t="n">
        <v>0.5364251732826233</v>
      </c>
      <c r="X25" s="4" t="n">
        <v>0.2816831469535827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0.9063706398010254</v>
      </c>
      <c r="AD25" s="4" t="n">
        <v>0.9448201060295104</v>
      </c>
      <c r="AE25" s="4" t="n">
        <v>0.5364251732826233</v>
      </c>
      <c r="AF25" s="4" t="n">
        <v>0.2816831469535827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2026-04-29T15:25:50Z</dcterms:created>
  <dcterms:modified xsi:type="dcterms:W3CDTF">2026-04-29T15:25:50Z</dcterms:modified>
</cp:coreProperties>
</file>