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37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[2708, 4]</t>
        </is>
      </c>
      <c r="I2" s="3" t="n">
        <v>3</v>
      </c>
      <c r="J2" s="3" t="inlineStr">
        <is>
          <t>["root", "hop_0", "hop_1", "hop_2"]</t>
        </is>
      </c>
      <c r="K2" s="3" t="inlineStr">
        <is>
          <t>[2708, 4]</t>
        </is>
      </c>
      <c r="L2" s="3" t="inlineStr"/>
      <c r="M2" s="3" t="inlineStr">
        <is>
          <t>[2708, 4, 32]</t>
        </is>
      </c>
      <c r="N2" s="3" t="inlineStr">
        <is>
          <t>[false, false, false, false]</t>
        </is>
      </c>
      <c r="O2" s="3" t="inlineStr">
        <is>
          <t>[0.8999999761581421, 0.949999988079071, 0.5, 0.25]</t>
        </is>
      </c>
      <c r="P2" s="4" t="n">
        <v>0.9000000357627869</v>
      </c>
      <c r="Q2" s="4" t="n">
        <v>0.949999988079071</v>
      </c>
      <c r="R2" s="4" t="n">
        <v>0.5</v>
      </c>
      <c r="S2" s="4" t="n">
        <v>0.25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0.8999999761581421</v>
      </c>
      <c r="Y2" s="4" t="n">
        <v>0.949999988079071</v>
      </c>
      <c r="Z2" s="4" t="n">
        <v>0.5</v>
      </c>
      <c r="AA2" s="4" t="n">
        <v>0.25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[2708, 4]</t>
        </is>
      </c>
      <c r="I3" s="3" t="n">
        <v>3</v>
      </c>
      <c r="J3" s="3" t="inlineStr">
        <is>
          <t>["root", "hop_0", "hop_1", "hop_2"]</t>
        </is>
      </c>
      <c r="K3" s="3" t="inlineStr">
        <is>
          <t>[2708, 4]</t>
        </is>
      </c>
      <c r="L3" s="3" t="inlineStr"/>
      <c r="M3" s="3" t="inlineStr">
        <is>
          <t>[2708, 4, 32]</t>
        </is>
      </c>
      <c r="N3" s="3" t="inlineStr">
        <is>
          <t>[false, false, false, false]</t>
        </is>
      </c>
      <c r="O3" s="3" t="inlineStr">
        <is>
          <t>[0.899549126625061, 0.9497619271278381, 0.4987500011920929, 0.25093865394592285]</t>
        </is>
      </c>
      <c r="P3" s="4" t="n">
        <v>0.899549126625061</v>
      </c>
      <c r="Q3" s="4" t="n">
        <v>0.949761927127838</v>
      </c>
      <c r="R3" s="4" t="n">
        <v>0.4987500309944153</v>
      </c>
      <c r="S3" s="4" t="n">
        <v>0.2509386539459228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0.899549126625061</v>
      </c>
      <c r="Y3" s="4" t="n">
        <v>0.949761927127838</v>
      </c>
      <c r="Z3" s="4" t="n">
        <v>0.4987500011920929</v>
      </c>
      <c r="AA3" s="4" t="n">
        <v>0.2509386539459228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[2708, 4]</t>
        </is>
      </c>
      <c r="I4" s="3" t="n">
        <v>3</v>
      </c>
      <c r="J4" s="3" t="inlineStr">
        <is>
          <t>["root", "hop_0", "hop_1", "hop_2"]</t>
        </is>
      </c>
      <c r="K4" s="3" t="inlineStr">
        <is>
          <t>[2708, 4]</t>
        </is>
      </c>
      <c r="L4" s="3" t="inlineStr"/>
      <c r="M4" s="3" t="inlineStr">
        <is>
          <t>[2708, 4, 32]</t>
        </is>
      </c>
      <c r="N4" s="3" t="inlineStr">
        <is>
          <t>[false, false, false, false]</t>
        </is>
      </c>
      <c r="O4" s="3" t="inlineStr">
        <is>
          <t>[0.899549126625061, 0.9497619271278381, 0.4987500011920929, 0.25093865394592285]</t>
        </is>
      </c>
      <c r="P4" s="4" t="n">
        <v>0.899549126625061</v>
      </c>
      <c r="Q4" s="4" t="n">
        <v>0.949761927127838</v>
      </c>
      <c r="R4" s="4" t="n">
        <v>0.4987500309944153</v>
      </c>
      <c r="S4" s="4" t="n">
        <v>0.2509386539459228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0.899549126625061</v>
      </c>
      <c r="Y4" s="4" t="n">
        <v>0.949761927127838</v>
      </c>
      <c r="Z4" s="4" t="n">
        <v>0.4987500011920929</v>
      </c>
      <c r="AA4" s="4" t="n">
        <v>0.2509386539459228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[2708, 4]</t>
        </is>
      </c>
      <c r="I5" s="3" t="n">
        <v>3</v>
      </c>
      <c r="J5" s="3" t="inlineStr">
        <is>
          <t>["root", "hop_0", "hop_1", "hop_2"]</t>
        </is>
      </c>
      <c r="K5" s="3" t="inlineStr">
        <is>
          <t>[2708, 4]</t>
        </is>
      </c>
      <c r="L5" s="3" t="inlineStr"/>
      <c r="M5" s="3" t="inlineStr">
        <is>
          <t>[2708, 4, 32]</t>
        </is>
      </c>
      <c r="N5" s="3" t="inlineStr">
        <is>
          <t>[false, false, false, false]</t>
        </is>
      </c>
      <c r="O5" s="3" t="inlineStr">
        <is>
          <t>[0.9069105386734009, 0.946993887424469, 0.5331037640571594, 0.2789252996444702]</t>
        </is>
      </c>
      <c r="P5" s="4" t="n">
        <v>0.906910479068756</v>
      </c>
      <c r="Q5" s="4" t="n">
        <v>0.9469940662384032</v>
      </c>
      <c r="R5" s="4" t="n">
        <v>0.5331037640571594</v>
      </c>
      <c r="S5" s="4" t="n">
        <v>0.2789252996444702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0.9069105386734008</v>
      </c>
      <c r="Y5" s="4" t="n">
        <v>0.946993887424469</v>
      </c>
      <c r="Z5" s="4" t="n">
        <v>0.5331037640571594</v>
      </c>
      <c r="AA5" s="4" t="n">
        <v>0.2789252996444702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[2708, 4]</t>
        </is>
      </c>
      <c r="I6" s="3" t="n">
        <v>3</v>
      </c>
      <c r="J6" s="3" t="inlineStr">
        <is>
          <t>["root", "hop_0", "hop_1", "hop_2"]</t>
        </is>
      </c>
      <c r="K6" s="3" t="inlineStr">
        <is>
          <t>[2708, 4]</t>
        </is>
      </c>
      <c r="L6" s="3" t="inlineStr"/>
      <c r="M6" s="3" t="inlineStr">
        <is>
          <t>[2708, 4, 32]</t>
        </is>
      </c>
      <c r="N6" s="3" t="inlineStr">
        <is>
          <t>[false, false, false, false]</t>
        </is>
      </c>
      <c r="O6" s="3" t="inlineStr">
        <is>
          <t>[0.9069012403488159, 0.9469033479690552, 0.5332392454147339, 0.27904337644577026]</t>
        </is>
      </c>
      <c r="P6" s="4" t="n">
        <v>0.906901240348816</v>
      </c>
      <c r="Q6" s="4" t="n">
        <v>0.9469033479690552</v>
      </c>
      <c r="R6" s="4" t="n">
        <v>0.5332392454147339</v>
      </c>
      <c r="S6" s="4" t="n">
        <v>0.2790433764457702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0.906901240348816</v>
      </c>
      <c r="Y6" s="4" t="n">
        <v>0.9469033479690552</v>
      </c>
      <c r="Z6" s="4" t="n">
        <v>0.5332392454147339</v>
      </c>
      <c r="AA6" s="4" t="n">
        <v>0.2790433764457702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[2708, 4]</t>
        </is>
      </c>
      <c r="I7" s="3" t="n">
        <v>3</v>
      </c>
      <c r="J7" s="3" t="inlineStr">
        <is>
          <t>["root", "hop_0", "hop_1", "hop_2"]</t>
        </is>
      </c>
      <c r="K7" s="3" t="inlineStr">
        <is>
          <t>[2708, 4]</t>
        </is>
      </c>
      <c r="L7" s="3" t="inlineStr"/>
      <c r="M7" s="3" t="inlineStr">
        <is>
          <t>[2708, 4, 32]</t>
        </is>
      </c>
      <c r="N7" s="3" t="inlineStr">
        <is>
          <t>[false, false, false, false]</t>
        </is>
      </c>
      <c r="O7" s="3" t="inlineStr">
        <is>
          <t>[0.9069012403488159, 0.9469033479690552, 0.5332392454147339, 0.27904337644577026]</t>
        </is>
      </c>
      <c r="P7" s="4" t="n">
        <v>0.906901240348816</v>
      </c>
      <c r="Q7" s="4" t="n">
        <v>0.9469033479690552</v>
      </c>
      <c r="R7" s="4" t="n">
        <v>0.5332392454147339</v>
      </c>
      <c r="S7" s="4" t="n">
        <v>0.2790433764457702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0.906901240348816</v>
      </c>
      <c r="Y7" s="4" t="n">
        <v>0.9469033479690552</v>
      </c>
      <c r="Z7" s="4" t="n">
        <v>0.5332392454147339</v>
      </c>
      <c r="AA7" s="4" t="n">
        <v>0.2790433764457702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[2708, 4]</t>
        </is>
      </c>
      <c r="I8" s="3" t="n">
        <v>3</v>
      </c>
      <c r="J8" s="3" t="inlineStr">
        <is>
          <t>["root", "hop_0", "hop_1", "hop_2"]</t>
        </is>
      </c>
      <c r="K8" s="3" t="inlineStr">
        <is>
          <t>[2708, 4]</t>
        </is>
      </c>
      <c r="L8" s="3" t="inlineStr"/>
      <c r="M8" s="3" t="inlineStr">
        <is>
          <t>[2708, 4, 32]</t>
        </is>
      </c>
      <c r="N8" s="3" t="inlineStr">
        <is>
          <t>[false, false, false, false]</t>
        </is>
      </c>
      <c r="O8" s="3" t="inlineStr">
        <is>
          <t>[0.9064909219741821, 0.9450624585151672, 0.5359864234924316, 0.2813105285167694]</t>
        </is>
      </c>
      <c r="P8" s="4" t="n">
        <v>0.9064908623695374</v>
      </c>
      <c r="Q8" s="4" t="n">
        <v>0.9450623989105223</v>
      </c>
      <c r="R8" s="4" t="n">
        <v>0.5359863638877869</v>
      </c>
      <c r="S8" s="4" t="n">
        <v>0.2813105285167694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0.906490921974182</v>
      </c>
      <c r="Y8" s="4" t="n">
        <v>0.9450624585151672</v>
      </c>
      <c r="Z8" s="4" t="n">
        <v>0.5359864234924316</v>
      </c>
      <c r="AA8" s="4" t="n">
        <v>0.2813105285167694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[2708, 4]</t>
        </is>
      </c>
      <c r="I9" s="3" t="n">
        <v>3</v>
      </c>
      <c r="J9" s="3" t="inlineStr">
        <is>
          <t>["root", "hop_0", "hop_1", "hop_2"]</t>
        </is>
      </c>
      <c r="K9" s="3" t="inlineStr">
        <is>
          <t>[2708, 4]</t>
        </is>
      </c>
      <c r="L9" s="3" t="inlineStr"/>
      <c r="M9" s="3" t="inlineStr">
        <is>
          <t>[2708, 4, 32]</t>
        </is>
      </c>
      <c r="N9" s="3" t="inlineStr">
        <is>
          <t>[false, false, false, false]</t>
        </is>
      </c>
      <c r="O9" s="3" t="inlineStr">
        <is>
          <t>[0.9064880609512329, 0.9450549483299255, 0.5359981060028076, 0.28132063150405884]</t>
        </is>
      </c>
      <c r="P9" s="4" t="n">
        <v>0.906488001346588</v>
      </c>
      <c r="Q9" s="4" t="n">
        <v>0.945054829120636</v>
      </c>
      <c r="R9" s="4" t="n">
        <v>0.5359981060028076</v>
      </c>
      <c r="S9" s="4" t="n">
        <v>0.2813206017017364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0.9064880609512328</v>
      </c>
      <c r="Y9" s="4" t="n">
        <v>0.9450549483299256</v>
      </c>
      <c r="Z9" s="4" t="n">
        <v>0.5359981060028076</v>
      </c>
      <c r="AA9" s="4" t="n">
        <v>0.2813206315040588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[2708, 4]</t>
        </is>
      </c>
      <c r="I10" s="3" t="n">
        <v>3</v>
      </c>
      <c r="J10" s="3" t="inlineStr">
        <is>
          <t>["root", "hop_0", "hop_1", "hop_2"]</t>
        </is>
      </c>
      <c r="K10" s="3" t="inlineStr">
        <is>
          <t>[2708, 4]</t>
        </is>
      </c>
      <c r="L10" s="3" t="inlineStr"/>
      <c r="M10" s="3" t="inlineStr">
        <is>
          <t>[2708, 4, 32]</t>
        </is>
      </c>
      <c r="N10" s="3" t="inlineStr">
        <is>
          <t>[false, false, false, false]</t>
        </is>
      </c>
      <c r="O10" s="3" t="inlineStr">
        <is>
          <t>[0.9064880609512329, 0.9450549483299255, 0.5359981060028076, 0.28132063150405884]</t>
        </is>
      </c>
      <c r="P10" s="4" t="n">
        <v>0.906488001346588</v>
      </c>
      <c r="Q10" s="4" t="n">
        <v>0.945054829120636</v>
      </c>
      <c r="R10" s="4" t="n">
        <v>0.5359981060028076</v>
      </c>
      <c r="S10" s="4" t="n">
        <v>0.2813206017017364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0.9064880609512328</v>
      </c>
      <c r="Y10" s="4" t="n">
        <v>0.9450549483299256</v>
      </c>
      <c r="Z10" s="4" t="n">
        <v>0.5359981060028076</v>
      </c>
      <c r="AA10" s="4" t="n">
        <v>0.2813206315040588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[2708, 4]</t>
        </is>
      </c>
      <c r="I11" s="3" t="n">
        <v>3</v>
      </c>
      <c r="J11" s="3" t="inlineStr">
        <is>
          <t>["root", "hop_0", "hop_1", "hop_2"]</t>
        </is>
      </c>
      <c r="K11" s="3" t="inlineStr">
        <is>
          <t>[2708, 4]</t>
        </is>
      </c>
      <c r="L11" s="3" t="inlineStr"/>
      <c r="M11" s="3" t="inlineStr">
        <is>
          <t>[2708, 4, 32]</t>
        </is>
      </c>
      <c r="N11" s="3" t="inlineStr">
        <is>
          <t>[false, false, false, false]</t>
        </is>
      </c>
      <c r="O11" s="3" t="inlineStr">
        <is>
          <t>[0.9064067602157593, 0.9448766112327576, 0.5363067984580994, 0.28158026933670044]</t>
        </is>
      </c>
      <c r="P11" s="4" t="n">
        <v>0.9064067006111144</v>
      </c>
      <c r="Q11" s="4" t="n">
        <v>0.9448765516281128</v>
      </c>
      <c r="R11" s="4" t="n">
        <v>0.5363067984580994</v>
      </c>
      <c r="S11" s="4" t="n">
        <v>0.2815802693367004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0.9064067602157592</v>
      </c>
      <c r="Y11" s="4" t="n">
        <v>0.9448766112327576</v>
      </c>
      <c r="Z11" s="4" t="n">
        <v>0.5363067984580994</v>
      </c>
      <c r="AA11" s="4" t="n">
        <v>0.2815802693367004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[2708, 4]</t>
        </is>
      </c>
      <c r="I12" s="3" t="n">
        <v>3</v>
      </c>
      <c r="J12" s="3" t="inlineStr">
        <is>
          <t>["root", "hop_0", "hop_1", "hop_2"]</t>
        </is>
      </c>
      <c r="K12" s="3" t="inlineStr">
        <is>
          <t>[2708, 4]</t>
        </is>
      </c>
      <c r="L12" s="3" t="inlineStr"/>
      <c r="M12" s="3" t="inlineStr">
        <is>
          <t>[2708, 4, 32]</t>
        </is>
      </c>
      <c r="N12" s="3" t="inlineStr">
        <is>
          <t>[false, false, false, false]</t>
        </is>
      </c>
      <c r="O12" s="3" t="inlineStr">
        <is>
          <t>[0.9064061641693115, 0.9448756575584412, 0.5363084673881531, 0.2815817594528198]</t>
        </is>
      </c>
      <c r="P12" s="4" t="n">
        <v>0.9064061045646667</v>
      </c>
      <c r="Q12" s="4" t="n">
        <v>0.9448756575584412</v>
      </c>
      <c r="R12" s="4" t="n">
        <v>0.5363084077835083</v>
      </c>
      <c r="S12" s="4" t="n">
        <v>0.2815817594528198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0.9064061641693116</v>
      </c>
      <c r="Y12" s="4" t="n">
        <v>0.9448756575584412</v>
      </c>
      <c r="Z12" s="4" t="n">
        <v>0.5363084673881531</v>
      </c>
      <c r="AA12" s="4" t="n">
        <v>0.2815817594528198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[2708, 4]</t>
        </is>
      </c>
      <c r="I13" s="3" t="n">
        <v>3</v>
      </c>
      <c r="J13" s="3" t="inlineStr">
        <is>
          <t>["root", "hop_0", "hop_1", "hop_2"]</t>
        </is>
      </c>
      <c r="K13" s="3" t="inlineStr">
        <is>
          <t>[2708, 4]</t>
        </is>
      </c>
      <c r="L13" s="3" t="inlineStr"/>
      <c r="M13" s="3" t="inlineStr">
        <is>
          <t>[2708, 4, 32]</t>
        </is>
      </c>
      <c r="N13" s="3" t="inlineStr">
        <is>
          <t>[false, false, false, false]</t>
        </is>
      </c>
      <c r="O13" s="3" t="inlineStr">
        <is>
          <t>[0.9064061641693115, 0.9448756575584412, 0.5363084673881531, 0.2815817594528198]</t>
        </is>
      </c>
      <c r="P13" s="4" t="n">
        <v>0.9064061045646667</v>
      </c>
      <c r="Q13" s="4" t="n">
        <v>0.9448756575584412</v>
      </c>
      <c r="R13" s="4" t="n">
        <v>0.5363084077835083</v>
      </c>
      <c r="S13" s="4" t="n">
        <v>0.2815817594528198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0.9064061641693116</v>
      </c>
      <c r="Y13" s="4" t="n">
        <v>0.9448756575584412</v>
      </c>
      <c r="Z13" s="4" t="n">
        <v>0.5363084673881531</v>
      </c>
      <c r="AA13" s="4" t="n">
        <v>0.2815817594528198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[2708, 4]</t>
        </is>
      </c>
      <c r="I14" s="3" t="n">
        <v>3</v>
      </c>
      <c r="J14" s="3" t="inlineStr">
        <is>
          <t>["root", "hop_0", "hop_1", "hop_2"]</t>
        </is>
      </c>
      <c r="K14" s="3" t="inlineStr">
        <is>
          <t>[2708, 4]</t>
        </is>
      </c>
      <c r="L14" s="3" t="inlineStr"/>
      <c r="M14" s="3" t="inlineStr">
        <is>
          <t>[2708, 4, 32]</t>
        </is>
      </c>
      <c r="N14" s="3" t="inlineStr">
        <is>
          <t>[false, false, false, false]</t>
        </is>
      </c>
      <c r="O14" s="3" t="inlineStr">
        <is>
          <t>[0.906389057636261, 0.9448474645614624, 0.536363422870636, 0.28163111209869385]</t>
        </is>
      </c>
      <c r="P14" s="4" t="n">
        <v>0.9063889980316162</v>
      </c>
      <c r="Q14" s="4" t="n">
        <v>0.9448474645614624</v>
      </c>
      <c r="R14" s="4" t="n">
        <v>0.536363422870636</v>
      </c>
      <c r="S14" s="4" t="n">
        <v>0.2816311120986938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0.906389057636261</v>
      </c>
      <c r="Y14" s="4" t="n">
        <v>0.9448474645614624</v>
      </c>
      <c r="Z14" s="4" t="n">
        <v>0.536363422870636</v>
      </c>
      <c r="AA14" s="4" t="n">
        <v>0.2816311120986938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[2708, 4]</t>
        </is>
      </c>
      <c r="I15" s="3" t="n">
        <v>3</v>
      </c>
      <c r="J15" s="3" t="inlineStr">
        <is>
          <t>["root", "hop_0", "hop_1", "hop_2"]</t>
        </is>
      </c>
      <c r="K15" s="3" t="inlineStr">
        <is>
          <t>[2708, 4]</t>
        </is>
      </c>
      <c r="L15" s="3" t="inlineStr"/>
      <c r="M15" s="3" t="inlineStr">
        <is>
          <t>[2708, 4, 32]</t>
        </is>
      </c>
      <c r="N15" s="3" t="inlineStr">
        <is>
          <t>[false, false, false, false]</t>
        </is>
      </c>
      <c r="O15" s="3" t="inlineStr">
        <is>
          <t>[0.9063886404037476, 0.9448469281196594, 0.5363646745681763, 0.28163206577301025]</t>
        </is>
      </c>
      <c r="P15" s="4" t="n">
        <v>0.9063886404037476</v>
      </c>
      <c r="Q15" s="4" t="n">
        <v>0.9448469281196594</v>
      </c>
      <c r="R15" s="4" t="n">
        <v>0.5363646745681763</v>
      </c>
      <c r="S15" s="4" t="n">
        <v>0.2816320359706878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0.9063886404037476</v>
      </c>
      <c r="Y15" s="4" t="n">
        <v>0.9448469281196594</v>
      </c>
      <c r="Z15" s="4" t="n">
        <v>0.5363646745681763</v>
      </c>
      <c r="AA15" s="4" t="n">
        <v>0.2816320657730102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[2708, 4]</t>
        </is>
      </c>
      <c r="I16" s="3" t="n">
        <v>3</v>
      </c>
      <c r="J16" s="3" t="inlineStr">
        <is>
          <t>["root", "hop_0", "hop_1", "hop_2"]</t>
        </is>
      </c>
      <c r="K16" s="3" t="inlineStr">
        <is>
          <t>[2708, 4]</t>
        </is>
      </c>
      <c r="L16" s="3" t="inlineStr"/>
      <c r="M16" s="3" t="inlineStr">
        <is>
          <t>[2708, 4, 32]</t>
        </is>
      </c>
      <c r="N16" s="3" t="inlineStr">
        <is>
          <t>[false, false, false, false]</t>
        </is>
      </c>
      <c r="O16" s="3" t="inlineStr">
        <is>
          <t>[0.9063886404037476, 0.9448469281196594, 0.5363646745681763, 0.28163206577301025]</t>
        </is>
      </c>
      <c r="P16" s="4" t="n">
        <v>0.9063886404037476</v>
      </c>
      <c r="Q16" s="4" t="n">
        <v>0.9448469281196594</v>
      </c>
      <c r="R16" s="4" t="n">
        <v>0.5363646745681763</v>
      </c>
      <c r="S16" s="4" t="n">
        <v>0.2816320359706878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0.9063886404037476</v>
      </c>
      <c r="Y16" s="4" t="n">
        <v>0.9448469281196594</v>
      </c>
      <c r="Z16" s="4" t="n">
        <v>0.5363646745681763</v>
      </c>
      <c r="AA16" s="4" t="n">
        <v>0.2816320657730102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[2708, 4]</t>
        </is>
      </c>
      <c r="I17" s="3" t="n">
        <v>3</v>
      </c>
      <c r="J17" s="3" t="inlineStr">
        <is>
          <t>["root", "hop_0", "hop_1", "hop_2"]</t>
        </is>
      </c>
      <c r="K17" s="3" t="inlineStr">
        <is>
          <t>[2708, 4]</t>
        </is>
      </c>
      <c r="L17" s="3" t="inlineStr"/>
      <c r="M17" s="3" t="inlineStr">
        <is>
          <t>[2708, 4, 32]</t>
        </is>
      </c>
      <c r="N17" s="3" t="inlineStr">
        <is>
          <t>[false, false, false, false]</t>
        </is>
      </c>
      <c r="O17" s="3" t="inlineStr">
        <is>
          <t>[0.9063710570335388, 0.9448206424713135, 0.5364239811897278, 0.2816821038722992]</t>
        </is>
      </c>
      <c r="P17" s="4" t="n">
        <v>0.906370997428894</v>
      </c>
      <c r="Q17" s="4" t="n">
        <v>0.9448205828666688</v>
      </c>
      <c r="R17" s="4" t="n">
        <v>0.536423921585083</v>
      </c>
      <c r="S17" s="4" t="n">
        <v>0.2816821038722992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0.9063710570335388</v>
      </c>
      <c r="Y17" s="4" t="n">
        <v>0.9448206424713136</v>
      </c>
      <c r="Z17" s="4" t="n">
        <v>0.5364239811897278</v>
      </c>
      <c r="AA17" s="4" t="n">
        <v>0.2816821038722992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[2708, 4]</t>
        </is>
      </c>
      <c r="I18" s="3" t="n">
        <v>3</v>
      </c>
      <c r="J18" s="3" t="inlineStr">
        <is>
          <t>["root", "hop_0", "hop_1", "hop_2"]</t>
        </is>
      </c>
      <c r="K18" s="3" t="inlineStr">
        <is>
          <t>[2708, 4]</t>
        </is>
      </c>
      <c r="L18" s="3" t="inlineStr"/>
      <c r="M18" s="3" t="inlineStr">
        <is>
          <t>[2708, 4, 32]</t>
        </is>
      </c>
      <c r="N18" s="3" t="inlineStr">
        <is>
          <t>[false, false, false, false]</t>
        </is>
      </c>
      <c r="O18" s="3" t="inlineStr">
        <is>
          <t>[0.9063706398010254, 0.9448201060295105, 0.5364251732826233, 0.28168314695358276]</t>
        </is>
      </c>
      <c r="P18" s="4" t="n">
        <v>0.9063705801963806</v>
      </c>
      <c r="Q18" s="4" t="n">
        <v>0.9448200464248656</v>
      </c>
      <c r="R18" s="4" t="n">
        <v>0.5364251732826233</v>
      </c>
      <c r="S18" s="4" t="n">
        <v>0.2816831469535827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0.9063706398010254</v>
      </c>
      <c r="Y18" s="4" t="n">
        <v>0.9448201060295104</v>
      </c>
      <c r="Z18" s="4" t="n">
        <v>0.5364251732826233</v>
      </c>
      <c r="AA18" s="4" t="n">
        <v>0.2816831469535827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[2708, 4]</t>
        </is>
      </c>
      <c r="I19" s="3" t="n">
        <v>3</v>
      </c>
      <c r="J19" s="3" t="inlineStr">
        <is>
          <t>["root", "hop_0", "hop_1", "hop_2"]</t>
        </is>
      </c>
      <c r="K19" s="3" t="inlineStr">
        <is>
          <t>[2708, 4]</t>
        </is>
      </c>
      <c r="L19" s="3" t="inlineStr"/>
      <c r="M19" s="3" t="inlineStr">
        <is>
          <t>[2708, 4, 32]</t>
        </is>
      </c>
      <c r="N19" s="3" t="inlineStr">
        <is>
          <t>[false, false, false, false]</t>
        </is>
      </c>
      <c r="O19" s="3" t="inlineStr">
        <is>
          <t>[0.9063706398010254, 0.9448201060295105, 0.5364251732826233, 0.28168314695358276]</t>
        </is>
      </c>
      <c r="P19" s="4" t="n">
        <v>0.9063705801963806</v>
      </c>
      <c r="Q19" s="4" t="n">
        <v>0.9448200464248656</v>
      </c>
      <c r="R19" s="4" t="n">
        <v>0.5364251732826233</v>
      </c>
      <c r="S19" s="4" t="n">
        <v>0.2816831469535827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0.9063706398010254</v>
      </c>
      <c r="Y19" s="4" t="n">
        <v>0.9448201060295104</v>
      </c>
      <c r="Z19" s="4" t="n">
        <v>0.5364251732826233</v>
      </c>
      <c r="AA19" s="4" t="n">
        <v>0.2816831469535827</v>
      </c>
    </row>
  </sheetData>
  <autoFilter ref="A1:AA19"/>
  <conditionalFormatting sqref="E2:E1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2026-04-29T15:25:50Z</dcterms:created>
  <dcterms:modified xsi:type="dcterms:W3CDTF">2026-04-29T15:25:51Z</dcterms:modified>
</cp:coreProperties>
</file>