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1.989692091941833</v>
      </c>
      <c r="C2" s="4" t="n">
        <v>2.00659966468811</v>
      </c>
      <c r="D2" s="4" t="n">
        <v>1.99891996383667</v>
      </c>
      <c r="E2" s="4" t="n">
        <v>0.4357142857142857</v>
      </c>
      <c r="F2" s="4" t="n">
        <v>0.344</v>
      </c>
      <c r="G2" s="4" t="n">
        <v>0.332</v>
      </c>
      <c r="H2" s="4" t="n">
        <v>0.005</v>
      </c>
      <c r="I2" s="4" t="n">
        <v>0.344</v>
      </c>
      <c r="J2" s="4" t="n">
        <v>0.332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1.885674595832825</v>
      </c>
      <c r="C3" s="4" t="n">
        <v>1.815273761749268</v>
      </c>
      <c r="D3" s="4" t="n">
        <v>1.808120131492615</v>
      </c>
      <c r="E3" s="4" t="n">
        <v>0.6714285714285714</v>
      </c>
      <c r="F3" s="4" t="n">
        <v>0.276</v>
      </c>
      <c r="G3" s="4" t="n">
        <v>0.296</v>
      </c>
      <c r="H3" s="4" t="n">
        <v>0.005</v>
      </c>
      <c r="I3" s="4" t="n">
        <v>0.344</v>
      </c>
      <c r="J3" s="4" t="n">
        <v>0.332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1.699623703956604</v>
      </c>
      <c r="C4" s="4" t="n">
        <v>1.717306137084961</v>
      </c>
      <c r="D4" s="4" t="n">
        <v>1.707992911338806</v>
      </c>
      <c r="E4" s="4" t="n">
        <v>0.8928571428571429</v>
      </c>
      <c r="F4" s="4" t="n">
        <v>0.502</v>
      </c>
      <c r="G4" s="4" t="n">
        <v>0.531</v>
      </c>
      <c r="H4" s="4" t="n">
        <v>0.005</v>
      </c>
      <c r="I4" s="4" t="n">
        <v>0.502</v>
      </c>
      <c r="J4" s="4" t="n">
        <v>0.531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1.538238286972046</v>
      </c>
      <c r="C5" s="4" t="n">
        <v>1.63760781288147</v>
      </c>
      <c r="D5" s="4" t="n">
        <v>1.624685764312744</v>
      </c>
      <c r="E5" s="4" t="n">
        <v>0.9785714285714285</v>
      </c>
      <c r="F5" s="4" t="n">
        <v>0.582</v>
      </c>
      <c r="G5" s="4" t="n">
        <v>0.593</v>
      </c>
      <c r="H5" s="4" t="n">
        <v>0.005</v>
      </c>
      <c r="I5" s="4" t="n">
        <v>0.582</v>
      </c>
      <c r="J5" s="4" t="n">
        <v>0.593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1.339456677436829</v>
      </c>
      <c r="C6" s="4" t="n">
        <v>1.524789094924927</v>
      </c>
      <c r="D6" s="4" t="n">
        <v>1.506332278251648</v>
      </c>
      <c r="E6" s="3" t="n">
        <v>1</v>
      </c>
      <c r="F6" s="4" t="n">
        <v>0.712</v>
      </c>
      <c r="G6" s="4" t="n">
        <v>0.712</v>
      </c>
      <c r="H6" s="4" t="n">
        <v>0.005</v>
      </c>
      <c r="I6" s="4" t="n">
        <v>0.712</v>
      </c>
      <c r="J6" s="4" t="n">
        <v>0.712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1.103712677955627</v>
      </c>
      <c r="C7" s="4" t="n">
        <v>1.363547325134277</v>
      </c>
      <c r="D7" s="4" t="n">
        <v>1.341290473937988</v>
      </c>
      <c r="E7" s="3" t="n">
        <v>1</v>
      </c>
      <c r="F7" s="4" t="n">
        <v>0.734</v>
      </c>
      <c r="G7" s="4" t="n">
        <v>0.742</v>
      </c>
      <c r="H7" s="4" t="n">
        <v>0.005</v>
      </c>
      <c r="I7" s="4" t="n">
        <v>0.734</v>
      </c>
      <c r="J7" s="4" t="n">
        <v>0.742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0.8335573673248291</v>
      </c>
      <c r="C8" s="4" t="n">
        <v>1.18095874786377</v>
      </c>
      <c r="D8" s="4" t="n">
        <v>1.156944394111633</v>
      </c>
      <c r="E8" s="3" t="n">
        <v>1</v>
      </c>
      <c r="F8" s="4" t="n">
        <v>0.752</v>
      </c>
      <c r="G8" s="4" t="n">
        <v>0.761</v>
      </c>
      <c r="H8" s="4" t="n">
        <v>0.005</v>
      </c>
      <c r="I8" s="4" t="n">
        <v>0.752</v>
      </c>
      <c r="J8" s="4" t="n">
        <v>0.761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0.6378538608551025</v>
      </c>
      <c r="C9" s="4" t="n">
        <v>1.077785730361938</v>
      </c>
      <c r="D9" s="4" t="n">
        <v>1.056996583938599</v>
      </c>
      <c r="E9" s="3" t="n">
        <v>1</v>
      </c>
      <c r="F9" s="4" t="n">
        <v>0.76</v>
      </c>
      <c r="G9" s="4" t="n">
        <v>0.76</v>
      </c>
      <c r="H9" s="4" t="n">
        <v>0.005</v>
      </c>
      <c r="I9" s="4" t="n">
        <v>0.76</v>
      </c>
      <c r="J9" s="4" t="n">
        <v>0.76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0.5661020278930664</v>
      </c>
      <c r="C10" s="4" t="n">
        <v>1.03831148147583</v>
      </c>
      <c r="D10" s="4" t="n">
        <v>1.018531918525696</v>
      </c>
      <c r="E10" s="3" t="n">
        <v>1</v>
      </c>
      <c r="F10" s="4" t="n">
        <v>0.748</v>
      </c>
      <c r="G10" s="4" t="n">
        <v>0.76</v>
      </c>
      <c r="H10" s="4" t="n">
        <v>0.005</v>
      </c>
      <c r="I10" s="4" t="n">
        <v>0.76</v>
      </c>
      <c r="J10" s="4" t="n">
        <v>0.76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0.4239163398742676</v>
      </c>
      <c r="C11" s="4" t="n">
        <v>1.008235692977905</v>
      </c>
      <c r="D11" s="4" t="n">
        <v>0.9873260855674744</v>
      </c>
      <c r="E11" s="3" t="n">
        <v>1</v>
      </c>
      <c r="F11" s="4" t="n">
        <v>0.754</v>
      </c>
      <c r="G11" s="4" t="n">
        <v>0.759</v>
      </c>
      <c r="H11" s="4" t="n">
        <v>0.005</v>
      </c>
      <c r="I11" s="4" t="n">
        <v>0.76</v>
      </c>
      <c r="J11" s="4" t="n">
        <v>0.76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0.4038848280906677</v>
      </c>
      <c r="C12" s="4" t="n">
        <v>0.9888198375701904</v>
      </c>
      <c r="D12" s="4" t="n">
        <v>0.9649012684822083</v>
      </c>
      <c r="E12" s="3" t="n">
        <v>1</v>
      </c>
      <c r="F12" s="4" t="n">
        <v>0.762</v>
      </c>
      <c r="G12" s="4" t="n">
        <v>0.765</v>
      </c>
      <c r="H12" s="4" t="n">
        <v>0.005</v>
      </c>
      <c r="I12" s="4" t="n">
        <v>0.762</v>
      </c>
      <c r="J12" s="4" t="n">
        <v>0.765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0.3471750617027283</v>
      </c>
      <c r="C13" s="4" t="n">
        <v>0.9552505612373352</v>
      </c>
      <c r="D13" s="4" t="n">
        <v>0.9295422434806824</v>
      </c>
      <c r="E13" s="3" t="n">
        <v>1</v>
      </c>
      <c r="F13" s="4" t="n">
        <v>0.76</v>
      </c>
      <c r="G13" s="4" t="n">
        <v>0.767</v>
      </c>
      <c r="H13" s="4" t="n">
        <v>0.005</v>
      </c>
      <c r="I13" s="4" t="n">
        <v>0.762</v>
      </c>
      <c r="J13" s="4" t="n">
        <v>0.765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0.2774372398853302</v>
      </c>
      <c r="C14" s="4" t="n">
        <v>0.9183874726295471</v>
      </c>
      <c r="D14" s="4" t="n">
        <v>0.8909682631492615</v>
      </c>
      <c r="E14" s="3" t="n">
        <v>1</v>
      </c>
      <c r="F14" s="4" t="n">
        <v>0.752</v>
      </c>
      <c r="G14" s="4" t="n">
        <v>0.766</v>
      </c>
      <c r="H14" s="4" t="n">
        <v>0.005</v>
      </c>
      <c r="I14" s="4" t="n">
        <v>0.762</v>
      </c>
      <c r="J14" s="4" t="n">
        <v>0.765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0.228378027677536</v>
      </c>
      <c r="C15" s="4" t="n">
        <v>0.8649639487266541</v>
      </c>
      <c r="D15" s="4" t="n">
        <v>0.8374425768852234</v>
      </c>
      <c r="E15" s="3" t="n">
        <v>1</v>
      </c>
      <c r="F15" s="4" t="n">
        <v>0.76</v>
      </c>
      <c r="G15" s="4" t="n">
        <v>0.775</v>
      </c>
      <c r="H15" s="4" t="n">
        <v>0.005</v>
      </c>
      <c r="I15" s="4" t="n">
        <v>0.762</v>
      </c>
      <c r="J15" s="4" t="n">
        <v>0.765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0.1885395795106888</v>
      </c>
      <c r="C16" s="4" t="n">
        <v>0.827028214931488</v>
      </c>
      <c r="D16" s="4" t="n">
        <v>0.7977097630500793</v>
      </c>
      <c r="E16" s="3" t="n">
        <v>1</v>
      </c>
      <c r="F16" s="4" t="n">
        <v>0.758</v>
      </c>
      <c r="G16" s="4" t="n">
        <v>0.775</v>
      </c>
      <c r="H16" s="4" t="n">
        <v>0.005</v>
      </c>
      <c r="I16" s="4" t="n">
        <v>0.762</v>
      </c>
      <c r="J16" s="4" t="n">
        <v>0.765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0.1449375152587891</v>
      </c>
      <c r="C17" s="4" t="n">
        <v>0.7966556549072266</v>
      </c>
      <c r="D17" s="4" t="n">
        <v>0.7639943957328796</v>
      </c>
      <c r="E17" s="3" t="n">
        <v>1</v>
      </c>
      <c r="F17" s="4" t="n">
        <v>0.758</v>
      </c>
      <c r="G17" s="4" t="n">
        <v>0.776</v>
      </c>
      <c r="H17" s="4" t="n">
        <v>0.005</v>
      </c>
      <c r="I17" s="4" t="n">
        <v>0.762</v>
      </c>
      <c r="J17" s="4" t="n">
        <v>0.765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0.1345743387937546</v>
      </c>
      <c r="C18" s="4" t="n">
        <v>0.7705057263374329</v>
      </c>
      <c r="D18" s="4" t="n">
        <v>0.73520827293396</v>
      </c>
      <c r="E18" s="3" t="n">
        <v>1</v>
      </c>
      <c r="F18" s="4" t="n">
        <v>0.764</v>
      </c>
      <c r="G18" s="4" t="n">
        <v>0.786</v>
      </c>
      <c r="H18" s="4" t="n">
        <v>0.005</v>
      </c>
      <c r="I18" s="4" t="n">
        <v>0.764</v>
      </c>
      <c r="J18" s="4" t="n">
        <v>0.786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0.09637536853551865</v>
      </c>
      <c r="C19" s="4" t="n">
        <v>0.7533525228500366</v>
      </c>
      <c r="D19" s="4" t="n">
        <v>0.7151740193367004</v>
      </c>
      <c r="E19" s="3" t="n">
        <v>1</v>
      </c>
      <c r="F19" s="4" t="n">
        <v>0.768</v>
      </c>
      <c r="G19" s="4" t="n">
        <v>0.79</v>
      </c>
      <c r="H19" s="4" t="n">
        <v>0.005</v>
      </c>
      <c r="I19" s="4" t="n">
        <v>0.768</v>
      </c>
      <c r="J19" s="4" t="n">
        <v>0.79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0.09232617914676666</v>
      </c>
      <c r="C20" s="4" t="n">
        <v>0.7461811900138855</v>
      </c>
      <c r="D20" s="4" t="n">
        <v>0.7058191299438477</v>
      </c>
      <c r="E20" s="3" t="n">
        <v>1</v>
      </c>
      <c r="F20" s="4" t="n">
        <v>0.764</v>
      </c>
      <c r="G20" s="4" t="n">
        <v>0.786</v>
      </c>
      <c r="H20" s="4" t="n">
        <v>0.005</v>
      </c>
      <c r="I20" s="4" t="n">
        <v>0.768</v>
      </c>
      <c r="J20" s="4" t="n">
        <v>0.79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0.08593404293060303</v>
      </c>
      <c r="C21" s="4" t="n">
        <v>0.749946653842926</v>
      </c>
      <c r="D21" s="4" t="n">
        <v>0.7075917720794678</v>
      </c>
      <c r="E21" s="3" t="n">
        <v>1</v>
      </c>
      <c r="F21" s="4" t="n">
        <v>0.756</v>
      </c>
      <c r="G21" s="4" t="n">
        <v>0.782</v>
      </c>
      <c r="H21" s="4" t="n">
        <v>0.005</v>
      </c>
      <c r="I21" s="4" t="n">
        <v>0.768</v>
      </c>
      <c r="J21" s="4" t="n">
        <v>0.79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0.07637002319097519</v>
      </c>
      <c r="C22" s="4" t="n">
        <v>0.7467857599258423</v>
      </c>
      <c r="D22" s="4" t="n">
        <v>0.7035007476806641</v>
      </c>
      <c r="E22" s="3" t="n">
        <v>1</v>
      </c>
      <c r="F22" s="4" t="n">
        <v>0.758</v>
      </c>
      <c r="G22" s="4" t="n">
        <v>0.784</v>
      </c>
      <c r="H22" s="4" t="n">
        <v>0.005</v>
      </c>
      <c r="I22" s="4" t="n">
        <v>0.768</v>
      </c>
      <c r="J22" s="4" t="n">
        <v>0.79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0.06923071295022964</v>
      </c>
      <c r="C23" s="4" t="n">
        <v>0.746504545211792</v>
      </c>
      <c r="D23" s="4" t="n">
        <v>0.7018066048622131</v>
      </c>
      <c r="E23" s="3" t="n">
        <v>1</v>
      </c>
      <c r="F23" s="4" t="n">
        <v>0.756</v>
      </c>
      <c r="G23" s="4" t="n">
        <v>0.777</v>
      </c>
      <c r="H23" s="4" t="n">
        <v>0.005</v>
      </c>
      <c r="I23" s="4" t="n">
        <v>0.768</v>
      </c>
      <c r="J23" s="4" t="n">
        <v>0.79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0.06674108654260635</v>
      </c>
      <c r="C24" s="4" t="n">
        <v>0.7445130944252014</v>
      </c>
      <c r="D24" s="4" t="n">
        <v>0.6973329782485962</v>
      </c>
      <c r="E24" s="3" t="n">
        <v>1</v>
      </c>
      <c r="F24" s="4" t="n">
        <v>0.758</v>
      </c>
      <c r="G24" s="4" t="n">
        <v>0.774</v>
      </c>
      <c r="H24" s="4" t="n">
        <v>0.005</v>
      </c>
      <c r="I24" s="4" t="n">
        <v>0.768</v>
      </c>
      <c r="J24" s="4" t="n">
        <v>0.79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0.04829742386937141</v>
      </c>
      <c r="C25" s="4" t="n">
        <v>0.7536593675613403</v>
      </c>
      <c r="D25" s="4" t="n">
        <v>0.7024390697479248</v>
      </c>
      <c r="E25" s="3" t="n">
        <v>1</v>
      </c>
      <c r="F25" s="4" t="n">
        <v>0.75</v>
      </c>
      <c r="G25" s="4" t="n">
        <v>0.772</v>
      </c>
      <c r="H25" s="4" t="n">
        <v>0.005</v>
      </c>
      <c r="I25" s="4" t="n">
        <v>0.768</v>
      </c>
      <c r="J25" s="4" t="n">
        <v>0.79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0.0537598617374897</v>
      </c>
      <c r="C26" s="4" t="n">
        <v>0.770031213760376</v>
      </c>
      <c r="D26" s="4" t="n">
        <v>0.7125779390335083</v>
      </c>
      <c r="E26" s="3" t="n">
        <v>1</v>
      </c>
      <c r="F26" s="4" t="n">
        <v>0.748</v>
      </c>
      <c r="G26" s="4" t="n">
        <v>0.766</v>
      </c>
      <c r="H26" s="4" t="n">
        <v>0.005</v>
      </c>
      <c r="I26" s="4" t="n">
        <v>0.768</v>
      </c>
      <c r="J26" s="4" t="n">
        <v>0.79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0.04068489000201225</v>
      </c>
      <c r="C27" s="4" t="n">
        <v>0.7902431488037109</v>
      </c>
      <c r="D27" s="4" t="n">
        <v>0.7258840799331665</v>
      </c>
      <c r="E27" s="3" t="n">
        <v>1</v>
      </c>
      <c r="F27" s="4" t="n">
        <v>0.744</v>
      </c>
      <c r="G27" s="4" t="n">
        <v>0.763</v>
      </c>
      <c r="H27" s="4" t="n">
        <v>0.005</v>
      </c>
      <c r="I27" s="4" t="n">
        <v>0.768</v>
      </c>
      <c r="J27" s="4" t="n">
        <v>0.79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0.04277284443378448</v>
      </c>
      <c r="C28" s="4" t="n">
        <v>0.810198187828064</v>
      </c>
      <c r="D28" s="4" t="n">
        <v>0.7392000555992126</v>
      </c>
      <c r="E28" s="3" t="n">
        <v>1</v>
      </c>
      <c r="F28" s="4" t="n">
        <v>0.744</v>
      </c>
      <c r="G28" s="4" t="n">
        <v>0.754</v>
      </c>
      <c r="H28" s="4" t="n">
        <v>0.005</v>
      </c>
      <c r="I28" s="4" t="n">
        <v>0.768</v>
      </c>
      <c r="J28" s="4" t="n">
        <v>0.79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0.0459250845015049</v>
      </c>
      <c r="C29" s="4" t="n">
        <v>0.8081888556480408</v>
      </c>
      <c r="D29" s="4" t="n">
        <v>0.7325003147125244</v>
      </c>
      <c r="E29" s="3" t="n">
        <v>1</v>
      </c>
      <c r="F29" s="4" t="n">
        <v>0.752</v>
      </c>
      <c r="G29" s="4" t="n">
        <v>0.76</v>
      </c>
      <c r="H29" s="4" t="n">
        <v>0.005</v>
      </c>
      <c r="I29" s="4" t="n">
        <v>0.768</v>
      </c>
      <c r="J29" s="4" t="n">
        <v>0.79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0.02541517466306686</v>
      </c>
      <c r="C30" s="4" t="n">
        <v>0.8009498119354248</v>
      </c>
      <c r="D30" s="4" t="n">
        <v>0.7221216559410095</v>
      </c>
      <c r="E30" s="3" t="n">
        <v>1</v>
      </c>
      <c r="F30" s="4" t="n">
        <v>0.752</v>
      </c>
      <c r="G30" s="4" t="n">
        <v>0.765</v>
      </c>
      <c r="H30" s="4" t="n">
        <v>0.005</v>
      </c>
      <c r="I30" s="4" t="n">
        <v>0.768</v>
      </c>
      <c r="J30" s="4" t="n">
        <v>0.79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0.03461115807294846</v>
      </c>
      <c r="C31" s="4" t="n">
        <v>0.7792329788208008</v>
      </c>
      <c r="D31" s="4" t="n">
        <v>0.699657678604126</v>
      </c>
      <c r="E31" s="3" t="n">
        <v>1</v>
      </c>
      <c r="F31" s="4" t="n">
        <v>0.754</v>
      </c>
      <c r="G31" s="4" t="n">
        <v>0.779</v>
      </c>
      <c r="H31" s="4" t="n">
        <v>0.005</v>
      </c>
      <c r="I31" s="4" t="n">
        <v>0.768</v>
      </c>
      <c r="J31" s="4" t="n">
        <v>0.79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0.04089170321822166</v>
      </c>
      <c r="C32" s="4" t="n">
        <v>0.7608620524406433</v>
      </c>
      <c r="D32" s="4" t="n">
        <v>0.684723436832428</v>
      </c>
      <c r="E32" s="3" t="n">
        <v>1</v>
      </c>
      <c r="F32" s="4" t="n">
        <v>0.74</v>
      </c>
      <c r="G32" s="4" t="n">
        <v>0.787</v>
      </c>
      <c r="H32" s="4" t="n">
        <v>0.005</v>
      </c>
      <c r="I32" s="4" t="n">
        <v>0.768</v>
      </c>
      <c r="J32" s="4" t="n">
        <v>0.79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0.03250953182578087</v>
      </c>
      <c r="C33" s="4" t="n">
        <v>0.7765225768089294</v>
      </c>
      <c r="D33" s="4" t="n">
        <v>0.7031115889549255</v>
      </c>
      <c r="E33" s="3" t="n">
        <v>1</v>
      </c>
      <c r="F33" s="4" t="n">
        <v>0.732</v>
      </c>
      <c r="G33" s="4" t="n">
        <v>0.777</v>
      </c>
      <c r="H33" s="4" t="n">
        <v>0.005</v>
      </c>
      <c r="I33" s="4" t="n">
        <v>0.768</v>
      </c>
      <c r="J33" s="4" t="n">
        <v>0.79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0.0235872957855463</v>
      </c>
      <c r="C34" s="4" t="n">
        <v>0.7944796085357666</v>
      </c>
      <c r="D34" s="4" t="n">
        <v>0.7236844301223755</v>
      </c>
      <c r="E34" s="3" t="n">
        <v>1</v>
      </c>
      <c r="F34" s="4" t="n">
        <v>0.732</v>
      </c>
      <c r="G34" s="4" t="n">
        <v>0.763</v>
      </c>
      <c r="H34" s="4" t="n">
        <v>0.005</v>
      </c>
      <c r="I34" s="4" t="n">
        <v>0.768</v>
      </c>
      <c r="J34" s="4" t="n">
        <v>0.79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0.0333092100918293</v>
      </c>
      <c r="C35" s="4" t="n">
        <v>0.7860987782478333</v>
      </c>
      <c r="D35" s="4" t="n">
        <v>0.716078519821167</v>
      </c>
      <c r="E35" s="3" t="n">
        <v>1</v>
      </c>
      <c r="F35" s="4" t="n">
        <v>0.73</v>
      </c>
      <c r="G35" s="4" t="n">
        <v>0.761</v>
      </c>
      <c r="H35" s="4" t="n">
        <v>0.005</v>
      </c>
      <c r="I35" s="4" t="n">
        <v>0.768</v>
      </c>
      <c r="J35" s="4" t="n">
        <v>0.79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0.03281126171350479</v>
      </c>
      <c r="C36" s="4" t="n">
        <v>0.7874404191970825</v>
      </c>
      <c r="D36" s="4" t="n">
        <v>0.7145165205001831</v>
      </c>
      <c r="E36" s="3" t="n">
        <v>1</v>
      </c>
      <c r="F36" s="4" t="n">
        <v>0.726</v>
      </c>
      <c r="G36" s="4" t="n">
        <v>0.769</v>
      </c>
      <c r="H36" s="4" t="n">
        <v>0.003</v>
      </c>
      <c r="I36" s="4" t="n">
        <v>0.768</v>
      </c>
      <c r="J36" s="4" t="n">
        <v>0.79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0.03676814958453178</v>
      </c>
      <c r="C37" s="4" t="n">
        <v>0.796364963054657</v>
      </c>
      <c r="D37" s="4" t="n">
        <v>0.7174268364906311</v>
      </c>
      <c r="E37" s="3" t="n">
        <v>1</v>
      </c>
      <c r="F37" s="4" t="n">
        <v>0.724</v>
      </c>
      <c r="G37" s="4" t="n">
        <v>0.769</v>
      </c>
      <c r="H37" s="4" t="n">
        <v>0.003</v>
      </c>
      <c r="I37" s="4" t="n">
        <v>0.768</v>
      </c>
      <c r="J37" s="4" t="n">
        <v>0.79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0.03938853368163109</v>
      </c>
      <c r="C38" s="4" t="n">
        <v>0.8319122791290283</v>
      </c>
      <c r="D38" s="4" t="n">
        <v>0.7462823987007141</v>
      </c>
      <c r="E38" s="3" t="n">
        <v>1</v>
      </c>
      <c r="F38" s="4" t="n">
        <v>0.726</v>
      </c>
      <c r="G38" s="4" t="n">
        <v>0.759</v>
      </c>
      <c r="H38" s="4" t="n">
        <v>0.003</v>
      </c>
      <c r="I38" s="4" t="n">
        <v>0.768</v>
      </c>
      <c r="J38" s="4" t="n">
        <v>0.79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0.02698237635195255</v>
      </c>
      <c r="C39" s="4" t="n">
        <v>0.8775408267974854</v>
      </c>
      <c r="D39" s="4" t="n">
        <v>0.78731369972229</v>
      </c>
      <c r="E39" s="3" t="n">
        <v>1</v>
      </c>
      <c r="F39" s="4" t="n">
        <v>0.722</v>
      </c>
      <c r="G39" s="4" t="n">
        <v>0.745</v>
      </c>
      <c r="H39" s="4" t="n">
        <v>0.003</v>
      </c>
      <c r="I39" s="4" t="n">
        <v>0.768</v>
      </c>
      <c r="J39" s="4" t="n">
        <v>0.79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0.02377173490822315</v>
      </c>
      <c r="C40" s="4" t="n">
        <v>0.9105220437049866</v>
      </c>
      <c r="D40" s="4" t="n">
        <v>0.8176732063293457</v>
      </c>
      <c r="E40" s="3" t="n">
        <v>1</v>
      </c>
      <c r="F40" s="4" t="n">
        <v>0.728</v>
      </c>
      <c r="G40" s="4" t="n">
        <v>0.727</v>
      </c>
      <c r="H40" s="4" t="n">
        <v>0.003</v>
      </c>
      <c r="I40" s="4" t="n">
        <v>0.768</v>
      </c>
      <c r="J40" s="4" t="n">
        <v>0.79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0.03771237656474113</v>
      </c>
      <c r="C41" s="4" t="n">
        <v>0.9190653562545776</v>
      </c>
      <c r="D41" s="4" t="n">
        <v>0.8267140984535217</v>
      </c>
      <c r="E41" s="3" t="n">
        <v>1</v>
      </c>
      <c r="F41" s="4" t="n">
        <v>0.724</v>
      </c>
      <c r="G41" s="4" t="n">
        <v>0.726</v>
      </c>
      <c r="H41" s="4" t="n">
        <v>0.003</v>
      </c>
      <c r="I41" s="4" t="n">
        <v>0.768</v>
      </c>
      <c r="J41" s="4" t="n">
        <v>0.79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0.03813162073493004</v>
      </c>
      <c r="C42" s="4" t="n">
        <v>0.8721175193786621</v>
      </c>
      <c r="D42" s="4" t="n">
        <v>0.7853125333786011</v>
      </c>
      <c r="E42" s="3" t="n">
        <v>1</v>
      </c>
      <c r="F42" s="4" t="n">
        <v>0.724</v>
      </c>
      <c r="G42" s="4" t="n">
        <v>0.749</v>
      </c>
      <c r="H42" s="4" t="n">
        <v>0.003</v>
      </c>
      <c r="I42" s="4" t="n">
        <v>0.768</v>
      </c>
      <c r="J42" s="4" t="n">
        <v>0.79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0.0345376618206501</v>
      </c>
      <c r="C43" s="4" t="n">
        <v>0.8243884444236755</v>
      </c>
      <c r="D43" s="4" t="n">
        <v>0.7456244826316833</v>
      </c>
      <c r="E43" s="3" t="n">
        <v>1</v>
      </c>
      <c r="F43" s="4" t="n">
        <v>0.728</v>
      </c>
      <c r="G43" s="4" t="n">
        <v>0.77</v>
      </c>
      <c r="H43" s="4" t="n">
        <v>0.003</v>
      </c>
      <c r="I43" s="4" t="n">
        <v>0.768</v>
      </c>
      <c r="J43" s="4" t="n">
        <v>0.79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0.03662361949682236</v>
      </c>
      <c r="C44" s="4" t="n">
        <v>0.8050560355186462</v>
      </c>
      <c r="D44" s="4" t="n">
        <v>0.7330238819122314</v>
      </c>
      <c r="E44" s="3" t="n">
        <v>1</v>
      </c>
      <c r="F44" s="4" t="n">
        <v>0.73</v>
      </c>
      <c r="G44" s="4" t="n">
        <v>0.766</v>
      </c>
      <c r="H44" s="4" t="n">
        <v>0.003</v>
      </c>
      <c r="I44" s="4" t="n">
        <v>0.768</v>
      </c>
      <c r="J44" s="4" t="n">
        <v>0.79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0.0408005379140377</v>
      </c>
      <c r="C45" s="4" t="n">
        <v>0.8283034563064575</v>
      </c>
      <c r="D45" s="4" t="n">
        <v>0.757194995880127</v>
      </c>
      <c r="E45" s="3" t="n">
        <v>1</v>
      </c>
      <c r="F45" s="4" t="n">
        <v>0.724</v>
      </c>
      <c r="G45" s="4" t="n">
        <v>0.754</v>
      </c>
      <c r="H45" s="4" t="n">
        <v>0.003</v>
      </c>
      <c r="I45" s="4" t="n">
        <v>0.768</v>
      </c>
      <c r="J45" s="4" t="n">
        <v>0.79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0.03223524987697601</v>
      </c>
      <c r="C46" s="4" t="n">
        <v>0.8522047400474548</v>
      </c>
      <c r="D46" s="4" t="n">
        <v>0.7775720953941345</v>
      </c>
      <c r="E46" s="3" t="n">
        <v>1</v>
      </c>
      <c r="F46" s="4" t="n">
        <v>0.718</v>
      </c>
      <c r="G46" s="4" t="n">
        <v>0.749</v>
      </c>
      <c r="H46" s="4" t="n">
        <v>0.003</v>
      </c>
      <c r="I46" s="4" t="n">
        <v>0.768</v>
      </c>
      <c r="J46" s="4" t="n">
        <v>0.79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0.02955320291221142</v>
      </c>
      <c r="C47" s="4" t="n">
        <v>0.8483105897903442</v>
      </c>
      <c r="D47" s="4" t="n">
        <v>0.7718779444694519</v>
      </c>
      <c r="E47" s="3" t="n">
        <v>1</v>
      </c>
      <c r="F47" s="4" t="n">
        <v>0.722</v>
      </c>
      <c r="G47" s="4" t="n">
        <v>0.751</v>
      </c>
      <c r="H47" s="4" t="n">
        <v>0.0018</v>
      </c>
      <c r="I47" s="4" t="n">
        <v>0.768</v>
      </c>
      <c r="J47" s="4" t="n">
        <v>0.79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0.02627117931842804</v>
      </c>
      <c r="C48" s="4" t="n">
        <v>0.8383657336235046</v>
      </c>
      <c r="D48" s="4" t="n">
        <v>0.7599571943283081</v>
      </c>
      <c r="E48" s="3" t="n">
        <v>1</v>
      </c>
      <c r="F48" s="4" t="n">
        <v>0.73</v>
      </c>
      <c r="G48" s="4" t="n">
        <v>0.758</v>
      </c>
      <c r="H48" s="4" t="n">
        <v>0.0018</v>
      </c>
      <c r="I48" s="4" t="n">
        <v>0.768</v>
      </c>
      <c r="J48" s="4" t="n">
        <v>0.79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0.03124222345650196</v>
      </c>
      <c r="C49" s="4" t="n">
        <v>0.83916175365448</v>
      </c>
      <c r="D49" s="4" t="n">
        <v>0.7582160830497742</v>
      </c>
      <c r="E49" s="3" t="n">
        <v>1</v>
      </c>
      <c r="F49" s="4" t="n">
        <v>0.732</v>
      </c>
      <c r="G49" s="4" t="n">
        <v>0.759</v>
      </c>
      <c r="H49" s="4" t="n">
        <v>0.0018</v>
      </c>
      <c r="I49" s="4" t="n">
        <v>0.768</v>
      </c>
      <c r="J49" s="4" t="n">
        <v>0.79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0.01988266222178936</v>
      </c>
      <c r="C50" s="4" t="n">
        <v>0.8478931188583374</v>
      </c>
      <c r="D50" s="4" t="n">
        <v>0.7642375230789185</v>
      </c>
      <c r="E50" s="3" t="n">
        <v>1</v>
      </c>
      <c r="F50" s="4" t="n">
        <v>0.732</v>
      </c>
      <c r="G50" s="4" t="n">
        <v>0.76</v>
      </c>
      <c r="H50" s="4" t="n">
        <v>0.0018</v>
      </c>
      <c r="I50" s="4" t="n">
        <v>0.768</v>
      </c>
      <c r="J50" s="4" t="n">
        <v>0.79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0.0374360978603363</v>
      </c>
      <c r="C51" s="4" t="n">
        <v>0.8606767654418945</v>
      </c>
      <c r="D51" s="4" t="n">
        <v>0.7729671001434326</v>
      </c>
      <c r="E51" s="3" t="n">
        <v>1</v>
      </c>
      <c r="F51" s="4" t="n">
        <v>0.73</v>
      </c>
      <c r="G51" s="4" t="n">
        <v>0.763</v>
      </c>
      <c r="H51" s="4" t="n">
        <v>0.0018</v>
      </c>
      <c r="I51" s="4" t="n">
        <v>0.768</v>
      </c>
      <c r="J51" s="4" t="n">
        <v>0.79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0.02710642851889133</v>
      </c>
      <c r="C52" s="4" t="n">
        <v>0.8749634027481079</v>
      </c>
      <c r="D52" s="4" t="n">
        <v>0.7845736145973206</v>
      </c>
      <c r="E52" s="3" t="n">
        <v>1</v>
      </c>
      <c r="F52" s="4" t="n">
        <v>0.728</v>
      </c>
      <c r="G52" s="4" t="n">
        <v>0.754</v>
      </c>
      <c r="H52" s="4" t="n">
        <v>0.0018</v>
      </c>
      <c r="I52" s="4" t="n">
        <v>0.768</v>
      </c>
      <c r="J52" s="4" t="n">
        <v>0.79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0.02606120519340038</v>
      </c>
      <c r="C53" s="4" t="n">
        <v>0.882771372795105</v>
      </c>
      <c r="D53" s="4" t="n">
        <v>0.7908635139465332</v>
      </c>
      <c r="E53" s="3" t="n">
        <v>1</v>
      </c>
      <c r="F53" s="4" t="n">
        <v>0.726</v>
      </c>
      <c r="G53" s="4" t="n">
        <v>0.75</v>
      </c>
      <c r="H53" s="4" t="n">
        <v>0.0018</v>
      </c>
      <c r="I53" s="4" t="n">
        <v>0.768</v>
      </c>
      <c r="J53" s="4" t="n">
        <v>0.79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0.03492883592844009</v>
      </c>
      <c r="C54" s="4" t="n">
        <v>0.8881694674491882</v>
      </c>
      <c r="D54" s="4" t="n">
        <v>0.7943930625915527</v>
      </c>
      <c r="E54" s="3" t="n">
        <v>1</v>
      </c>
      <c r="F54" s="4" t="n">
        <v>0.716</v>
      </c>
      <c r="G54" s="4" t="n">
        <v>0.746</v>
      </c>
      <c r="H54" s="4" t="n">
        <v>0.0018</v>
      </c>
      <c r="I54" s="4" t="n">
        <v>0.768</v>
      </c>
      <c r="J54" s="4" t="n">
        <v>0.79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0.03054241091012955</v>
      </c>
      <c r="C55" s="4" t="n">
        <v>0.883236825466156</v>
      </c>
      <c r="D55" s="4" t="n">
        <v>0.788421094417572</v>
      </c>
      <c r="E55" s="3" t="n">
        <v>1</v>
      </c>
      <c r="F55" s="4" t="n">
        <v>0.716</v>
      </c>
      <c r="G55" s="4" t="n">
        <v>0.748</v>
      </c>
      <c r="H55" s="4" t="n">
        <v>0.0018</v>
      </c>
      <c r="I55" s="4" t="n">
        <v>0.768</v>
      </c>
      <c r="J55" s="4" t="n">
        <v>0.79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0.01970967277884483</v>
      </c>
      <c r="C56" s="4" t="n">
        <v>0.8804462552070618</v>
      </c>
      <c r="D56" s="4" t="n">
        <v>0.7859674096107483</v>
      </c>
      <c r="E56" s="3" t="n">
        <v>1</v>
      </c>
      <c r="F56" s="4" t="n">
        <v>0.71</v>
      </c>
      <c r="G56" s="4" t="n">
        <v>0.746</v>
      </c>
      <c r="H56" s="4" t="n">
        <v>0.0018</v>
      </c>
      <c r="I56" s="4" t="n">
        <v>0.768</v>
      </c>
      <c r="J56" s="4" t="n">
        <v>0.79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0.02510628663003445</v>
      </c>
      <c r="C57" s="4" t="n">
        <v>0.8642814755439758</v>
      </c>
      <c r="D57" s="4" t="n">
        <v>0.7718545794487</v>
      </c>
      <c r="E57" s="3" t="n">
        <v>1</v>
      </c>
      <c r="F57" s="4" t="n">
        <v>0.706</v>
      </c>
      <c r="G57" s="4" t="n">
        <v>0.753</v>
      </c>
      <c r="H57" s="4" t="n">
        <v>0.0018</v>
      </c>
      <c r="I57" s="4" t="n">
        <v>0.768</v>
      </c>
      <c r="J57" s="4" t="n">
        <v>0.79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0.03260554000735283</v>
      </c>
      <c r="C58" s="4" t="n">
        <v>0.8473089337348938</v>
      </c>
      <c r="D58" s="4" t="n">
        <v>0.7566606402397156</v>
      </c>
      <c r="E58" s="3" t="n">
        <v>1</v>
      </c>
      <c r="F58" s="4" t="n">
        <v>0.724</v>
      </c>
      <c r="G58" s="4" t="n">
        <v>0.755</v>
      </c>
      <c r="H58" s="4" t="n">
        <v>0.00108</v>
      </c>
      <c r="I58" s="4" t="n">
        <v>0.768</v>
      </c>
      <c r="J58" s="4" t="n">
        <v>0.79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0.02364391647279263</v>
      </c>
      <c r="C59" s="4" t="n">
        <v>0.8352383375167847</v>
      </c>
      <c r="D59" s="4" t="n">
        <v>0.746782660484314</v>
      </c>
      <c r="E59" s="3" t="n">
        <v>1</v>
      </c>
      <c r="F59" s="4" t="n">
        <v>0.724</v>
      </c>
      <c r="G59" s="4" t="n">
        <v>0.762</v>
      </c>
      <c r="H59" s="4" t="n">
        <v>0.00108</v>
      </c>
      <c r="I59" s="4" t="n">
        <v>0.768</v>
      </c>
      <c r="J59" s="4" t="n">
        <v>0.79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0.02575763687491417</v>
      </c>
      <c r="C60" s="4" t="n">
        <v>0.8335082530975342</v>
      </c>
      <c r="D60" s="4" t="n">
        <v>0.7460107207298279</v>
      </c>
      <c r="E60" s="3" t="n">
        <v>1</v>
      </c>
      <c r="F60" s="4" t="n">
        <v>0.728</v>
      </c>
      <c r="G60" s="4" t="n">
        <v>0.765</v>
      </c>
      <c r="H60" s="4" t="n">
        <v>0.00108</v>
      </c>
      <c r="I60" s="4" t="n">
        <v>0.768</v>
      </c>
      <c r="J60" s="4" t="n">
        <v>0.79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0.02915108948945999</v>
      </c>
      <c r="C61" s="4" t="n">
        <v>0.8378171324729919</v>
      </c>
      <c r="D61" s="4" t="n">
        <v>0.7515356540679932</v>
      </c>
      <c r="E61" s="3" t="n">
        <v>1</v>
      </c>
      <c r="F61" s="4" t="n">
        <v>0.73</v>
      </c>
      <c r="G61" s="4" t="n">
        <v>0.768</v>
      </c>
      <c r="H61" s="4" t="n">
        <v>0.00108</v>
      </c>
      <c r="I61" s="4" t="n">
        <v>0.768</v>
      </c>
      <c r="J61" s="4" t="n">
        <v>0.79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0.02060676552355289</v>
      </c>
      <c r="C62" s="4" t="n">
        <v>0.8489671349525452</v>
      </c>
      <c r="D62" s="4" t="n">
        <v>0.7635408043861389</v>
      </c>
      <c r="E62" s="3" t="n">
        <v>1</v>
      </c>
      <c r="F62" s="4" t="n">
        <v>0.728</v>
      </c>
      <c r="G62" s="4" t="n">
        <v>0.759</v>
      </c>
      <c r="H62" s="4" t="n">
        <v>0.00108</v>
      </c>
      <c r="I62" s="4" t="n">
        <v>0.768</v>
      </c>
      <c r="J62" s="4" t="n">
        <v>0.79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0.02732905000448227</v>
      </c>
      <c r="C63" s="4" t="n">
        <v>0.8663120865821838</v>
      </c>
      <c r="D63" s="4" t="n">
        <v>0.7806286811828613</v>
      </c>
      <c r="E63" s="3" t="n">
        <v>1</v>
      </c>
      <c r="F63" s="4" t="n">
        <v>0.728</v>
      </c>
      <c r="G63" s="4" t="n">
        <v>0.754</v>
      </c>
      <c r="H63" s="4" t="n">
        <v>0.00108</v>
      </c>
      <c r="I63" s="4" t="n">
        <v>0.768</v>
      </c>
      <c r="J63" s="4" t="n">
        <v>0.79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0.02638082578778267</v>
      </c>
      <c r="C64" s="4" t="n">
        <v>0.8812609314918518</v>
      </c>
      <c r="D64" s="4" t="n">
        <v>0.7956640124320984</v>
      </c>
      <c r="E64" s="3" t="n">
        <v>1</v>
      </c>
      <c r="F64" s="4" t="n">
        <v>0.726</v>
      </c>
      <c r="G64" s="4" t="n">
        <v>0.751</v>
      </c>
      <c r="H64" s="4" t="n">
        <v>0.00108</v>
      </c>
      <c r="I64" s="4" t="n">
        <v>0.768</v>
      </c>
      <c r="J64" s="4" t="n">
        <v>0.79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0.02831628359854221</v>
      </c>
      <c r="C65" s="4" t="n">
        <v>0.8896229863166809</v>
      </c>
      <c r="D65" s="4" t="n">
        <v>0.8035416007041931</v>
      </c>
      <c r="E65" s="3" t="n">
        <v>1</v>
      </c>
      <c r="F65" s="4" t="n">
        <v>0.726</v>
      </c>
      <c r="G65" s="4" t="n">
        <v>0.751</v>
      </c>
      <c r="H65" s="4" t="n">
        <v>0.00108</v>
      </c>
      <c r="I65" s="4" t="n">
        <v>0.768</v>
      </c>
      <c r="J65" s="4" t="n">
        <v>0.79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0.02093101851642132</v>
      </c>
      <c r="C66" s="4" t="n">
        <v>0.8844878077507019</v>
      </c>
      <c r="D66" s="4" t="n">
        <v>0.7984091639518738</v>
      </c>
      <c r="E66" s="3" t="n">
        <v>1</v>
      </c>
      <c r="F66" s="4" t="n">
        <v>0.73</v>
      </c>
      <c r="G66" s="4" t="n">
        <v>0.752</v>
      </c>
      <c r="H66" s="4" t="n">
        <v>0.00108</v>
      </c>
      <c r="I66" s="4" t="n">
        <v>0.768</v>
      </c>
      <c r="J66" s="4" t="n">
        <v>0.79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0.02257391810417175</v>
      </c>
      <c r="C67" s="4" t="n">
        <v>0.8766130208969116</v>
      </c>
      <c r="D67" s="4" t="n">
        <v>0.7913851141929626</v>
      </c>
      <c r="E67" s="3" t="n">
        <v>1</v>
      </c>
      <c r="F67" s="4" t="n">
        <v>0.724</v>
      </c>
      <c r="G67" s="4" t="n">
        <v>0.753</v>
      </c>
      <c r="H67" s="4" t="n">
        <v>0.00108</v>
      </c>
      <c r="I67" s="4" t="n">
        <v>0.768</v>
      </c>
      <c r="J67" s="4" t="n">
        <v>0.79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0.02178149484097958</v>
      </c>
      <c r="C68" s="4" t="n">
        <v>0.8665280342102051</v>
      </c>
      <c r="D68" s="4" t="n">
        <v>0.7815744876861572</v>
      </c>
      <c r="E68" s="3" t="n">
        <v>1</v>
      </c>
      <c r="F68" s="4" t="n">
        <v>0.724</v>
      </c>
      <c r="G68" s="4" t="n">
        <v>0.757</v>
      </c>
      <c r="H68" s="4" t="n">
        <v>0.00108</v>
      </c>
      <c r="I68" s="4" t="n">
        <v>0.768</v>
      </c>
      <c r="J68" s="4" t="n">
        <v>0.79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0.0265385415405035</v>
      </c>
      <c r="C69" s="4" t="n">
        <v>0.863298237323761</v>
      </c>
      <c r="D69" s="4" t="n">
        <v>0.778270959854126</v>
      </c>
      <c r="E69" s="3" t="n">
        <v>1</v>
      </c>
      <c r="F69" s="4" t="n">
        <v>0.724</v>
      </c>
      <c r="G69" s="4" t="n">
        <v>0.76</v>
      </c>
      <c r="H69" s="4" t="n">
        <v>0.000648</v>
      </c>
      <c r="I69" s="4" t="n">
        <v>0.768</v>
      </c>
      <c r="J69" s="4" t="n">
        <v>0.79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0.02195540443062782</v>
      </c>
      <c r="C70" s="4" t="n">
        <v>0.8628531694412231</v>
      </c>
      <c r="D70" s="4" t="n">
        <v>0.7776909470558167</v>
      </c>
      <c r="E70" s="3" t="n">
        <v>1</v>
      </c>
      <c r="F70" s="4" t="n">
        <v>0.722</v>
      </c>
      <c r="G70" s="4" t="n">
        <v>0.76</v>
      </c>
      <c r="H70" s="4" t="n">
        <v>0.000648</v>
      </c>
      <c r="I70" s="4" t="n">
        <v>0.768</v>
      </c>
      <c r="J70" s="4" t="n">
        <v>0.79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0.02830835618078709</v>
      </c>
      <c r="C71" s="4" t="n">
        <v>0.8632353544235229</v>
      </c>
      <c r="D71" s="4" t="n">
        <v>0.7779614329338074</v>
      </c>
      <c r="E71" s="3" t="n">
        <v>1</v>
      </c>
      <c r="F71" s="4" t="n">
        <v>0.72</v>
      </c>
      <c r="G71" s="4" t="n">
        <v>0.76</v>
      </c>
      <c r="H71" s="4" t="n">
        <v>0.000648</v>
      </c>
      <c r="I71" s="4" t="n">
        <v>0.768</v>
      </c>
      <c r="J71" s="4" t="n">
        <v>0.79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0.0275020394474268</v>
      </c>
      <c r="C72" s="4" t="n">
        <v>0.8612386584281921</v>
      </c>
      <c r="D72" s="4" t="n">
        <v>0.776080310344696</v>
      </c>
      <c r="E72" s="3" t="n">
        <v>1</v>
      </c>
      <c r="F72" s="4" t="n">
        <v>0.72</v>
      </c>
      <c r="G72" s="4" t="n">
        <v>0.757</v>
      </c>
      <c r="H72" s="4" t="n">
        <v>0.000648</v>
      </c>
      <c r="I72" s="4" t="n">
        <v>0.768</v>
      </c>
      <c r="J72" s="4" t="n">
        <v>0.79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0.02568742260336876</v>
      </c>
      <c r="C73" s="4" t="n">
        <v>0.8599687814712524</v>
      </c>
      <c r="D73" s="4" t="n">
        <v>0.7749731540679932</v>
      </c>
      <c r="E73" s="3" t="n">
        <v>1</v>
      </c>
      <c r="F73" s="4" t="n">
        <v>0.722</v>
      </c>
      <c r="G73" s="4" t="n">
        <v>0.755</v>
      </c>
      <c r="H73" s="4" t="n">
        <v>0.000648</v>
      </c>
      <c r="I73" s="4" t="n">
        <v>0.768</v>
      </c>
      <c r="J73" s="4" t="n">
        <v>0.79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0.03489534184336662</v>
      </c>
      <c r="C74" s="4" t="n">
        <v>0.8610230684280396</v>
      </c>
      <c r="D74" s="4" t="n">
        <v>0.7759968042373657</v>
      </c>
      <c r="E74" s="3" t="n">
        <v>1</v>
      </c>
      <c r="F74" s="4" t="n">
        <v>0.718</v>
      </c>
      <c r="G74" s="4" t="n">
        <v>0.752</v>
      </c>
      <c r="H74" s="4" t="n">
        <v>0.000648</v>
      </c>
      <c r="I74" s="4" t="n">
        <v>0.768</v>
      </c>
      <c r="J74" s="4" t="n">
        <v>0.79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0.02106352150440216</v>
      </c>
      <c r="C75" s="4" t="n">
        <v>0.8629806637763977</v>
      </c>
      <c r="D75" s="4" t="n">
        <v>0.7777675986289978</v>
      </c>
      <c r="E75" s="3" t="n">
        <v>1</v>
      </c>
      <c r="F75" s="4" t="n">
        <v>0.722</v>
      </c>
      <c r="G75" s="4" t="n">
        <v>0.75</v>
      </c>
      <c r="H75" s="4" t="n">
        <v>0.000648</v>
      </c>
      <c r="I75" s="4" t="n">
        <v>0.768</v>
      </c>
      <c r="J75" s="4" t="n">
        <v>0.79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0.01704580150544643</v>
      </c>
      <c r="C76" s="4" t="n">
        <v>0.8610906600952148</v>
      </c>
      <c r="D76" s="4" t="n">
        <v>0.776533842086792</v>
      </c>
      <c r="E76" s="3" t="n">
        <v>1</v>
      </c>
      <c r="F76" s="4" t="n">
        <v>0.724</v>
      </c>
      <c r="G76" s="4" t="n">
        <v>0.749</v>
      </c>
      <c r="H76" s="4" t="n">
        <v>0.000648</v>
      </c>
      <c r="I76" s="4" t="n">
        <v>0.768</v>
      </c>
      <c r="J76" s="4" t="n">
        <v>0.79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0.02496566437184811</v>
      </c>
      <c r="C77" s="4" t="n">
        <v>0.859480082988739</v>
      </c>
      <c r="D77" s="4" t="n">
        <v>0.7759287357330322</v>
      </c>
      <c r="E77" s="3" t="n">
        <v>1</v>
      </c>
      <c r="F77" s="4" t="n">
        <v>0.726</v>
      </c>
      <c r="G77" s="4" t="n">
        <v>0.75</v>
      </c>
      <c r="H77" s="4" t="n">
        <v>0.000648</v>
      </c>
      <c r="I77" s="4" t="n">
        <v>0.768</v>
      </c>
      <c r="J77" s="4" t="n">
        <v>0.79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0.01955700106918812</v>
      </c>
      <c r="C78" s="4" t="n">
        <v>0.8545223474502563</v>
      </c>
      <c r="D78" s="4" t="n">
        <v>0.7725562453269958</v>
      </c>
      <c r="E78" s="3" t="n">
        <v>1</v>
      </c>
      <c r="F78" s="4" t="n">
        <v>0.728</v>
      </c>
      <c r="G78" s="4" t="n">
        <v>0.75</v>
      </c>
      <c r="H78" s="4" t="n">
        <v>0.000648</v>
      </c>
      <c r="I78" s="4" t="n">
        <v>0.768</v>
      </c>
      <c r="J78" s="4" t="n">
        <v>0.79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0.0292655099183321</v>
      </c>
      <c r="C79" s="4" t="n">
        <v>0.8496454954147339</v>
      </c>
      <c r="D79" s="4" t="n">
        <v>0.7694077491760254</v>
      </c>
      <c r="E79" s="3" t="n">
        <v>1</v>
      </c>
      <c r="F79" s="4" t="n">
        <v>0.73</v>
      </c>
      <c r="G79" s="4" t="n">
        <v>0.75</v>
      </c>
      <c r="H79" s="4" t="n">
        <v>0.000648</v>
      </c>
      <c r="I79" s="4" t="n">
        <v>0.768</v>
      </c>
      <c r="J79" s="4" t="n">
        <v>0.79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0.02331889979541302</v>
      </c>
      <c r="C80" s="4" t="n">
        <v>0.8462396264076233</v>
      </c>
      <c r="D80" s="4" t="n">
        <v>0.7672426700592041</v>
      </c>
      <c r="E80" s="3" t="n">
        <v>1</v>
      </c>
      <c r="F80" s="4" t="n">
        <v>0.726</v>
      </c>
      <c r="G80" s="4" t="n">
        <v>0.753</v>
      </c>
      <c r="H80" s="4" t="n">
        <v>0.0003888</v>
      </c>
      <c r="I80" s="4" t="n">
        <v>0.768</v>
      </c>
      <c r="J80" s="4" t="n">
        <v>0.79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0.01943224854767323</v>
      </c>
      <c r="C81" s="4" t="n">
        <v>0.8450657725334167</v>
      </c>
      <c r="D81" s="4" t="n">
        <v>0.7669998407363892</v>
      </c>
      <c r="E81" s="3" t="n">
        <v>1</v>
      </c>
      <c r="F81" s="4" t="n">
        <v>0.728</v>
      </c>
      <c r="G81" s="4" t="n">
        <v>0.758</v>
      </c>
      <c r="H81" s="4" t="n">
        <v>0.0003888</v>
      </c>
      <c r="I81" s="4" t="n">
        <v>0.768</v>
      </c>
      <c r="J81" s="4" t="n">
        <v>0.79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0.02900062687695026</v>
      </c>
      <c r="C82" s="4" t="n">
        <v>0.844173789024353</v>
      </c>
      <c r="D82" s="4" t="n">
        <v>0.7673485279083252</v>
      </c>
      <c r="E82" s="3" t="n">
        <v>1</v>
      </c>
      <c r="F82" s="4" t="n">
        <v>0.732</v>
      </c>
      <c r="G82" s="4" t="n">
        <v>0.759</v>
      </c>
      <c r="H82" s="4" t="n">
        <v>0.0003888</v>
      </c>
      <c r="I82" s="4" t="n">
        <v>0.768</v>
      </c>
      <c r="J82" s="4" t="n">
        <v>0.79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0.02268684841692448</v>
      </c>
      <c r="C83" s="4" t="n">
        <v>0.8448097109794617</v>
      </c>
      <c r="D83" s="4" t="n">
        <v>0.7691245079040527</v>
      </c>
      <c r="E83" s="3" t="n">
        <v>1</v>
      </c>
      <c r="F83" s="4" t="n">
        <v>0.732</v>
      </c>
      <c r="G83" s="4" t="n">
        <v>0.761</v>
      </c>
      <c r="H83" s="4" t="n">
        <v>0.0003888</v>
      </c>
      <c r="I83" s="4" t="n">
        <v>0.768</v>
      </c>
      <c r="J83" s="4" t="n">
        <v>0.79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0.02674108929932117</v>
      </c>
      <c r="C84" s="4" t="n">
        <v>0.8453329801559448</v>
      </c>
      <c r="D84" s="4" t="n">
        <v>0.7709962129592896</v>
      </c>
      <c r="E84" s="3" t="n">
        <v>1</v>
      </c>
      <c r="F84" s="4" t="n">
        <v>0.732</v>
      </c>
      <c r="G84" s="4" t="n">
        <v>0.762</v>
      </c>
      <c r="H84" s="4" t="n">
        <v>0.0003888</v>
      </c>
      <c r="I84" s="4" t="n">
        <v>0.768</v>
      </c>
      <c r="J84" s="4" t="n">
        <v>0.79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0.0217196736484766</v>
      </c>
      <c r="C85" s="4" t="n">
        <v>0.8446289896965027</v>
      </c>
      <c r="D85" s="4" t="n">
        <v>0.7716591954231262</v>
      </c>
      <c r="E85" s="3" t="n">
        <v>1</v>
      </c>
      <c r="F85" s="4" t="n">
        <v>0.73</v>
      </c>
      <c r="G85" s="4" t="n">
        <v>0.761</v>
      </c>
      <c r="H85" s="4" t="n">
        <v>0.0003888</v>
      </c>
      <c r="I85" s="4" t="n">
        <v>0.768</v>
      </c>
      <c r="J85" s="4" t="n">
        <v>0.79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0.0224480926990509</v>
      </c>
      <c r="C86" s="4" t="n">
        <v>0.8431143164634705</v>
      </c>
      <c r="D86" s="4" t="n">
        <v>0.7713438868522644</v>
      </c>
      <c r="E86" s="3" t="n">
        <v>1</v>
      </c>
      <c r="F86" s="4" t="n">
        <v>0.732</v>
      </c>
      <c r="G86" s="4" t="n">
        <v>0.762</v>
      </c>
      <c r="H86" s="4" t="n">
        <v>0.0003888</v>
      </c>
      <c r="I86" s="4" t="n">
        <v>0.768</v>
      </c>
      <c r="J86" s="4" t="n">
        <v>0.79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0.02400377579033375</v>
      </c>
      <c r="C87" s="4" t="n">
        <v>0.841032862663269</v>
      </c>
      <c r="D87" s="4" t="n">
        <v>0.7696616649627686</v>
      </c>
      <c r="E87" s="3" t="n">
        <v>1</v>
      </c>
      <c r="F87" s="4" t="n">
        <v>0.73</v>
      </c>
      <c r="G87" s="4" t="n">
        <v>0.763</v>
      </c>
      <c r="H87" s="4" t="n">
        <v>0.0003888</v>
      </c>
      <c r="I87" s="4" t="n">
        <v>0.768</v>
      </c>
      <c r="J87" s="4" t="n">
        <v>0.79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0.01727676391601562</v>
      </c>
      <c r="C88" s="4" t="n">
        <v>0.839506208896637</v>
      </c>
      <c r="D88" s="4" t="n">
        <v>0.768187940120697</v>
      </c>
      <c r="E88" s="3" t="n">
        <v>1</v>
      </c>
      <c r="F88" s="4" t="n">
        <v>0.73</v>
      </c>
      <c r="G88" s="4" t="n">
        <v>0.763</v>
      </c>
      <c r="H88" s="4" t="n">
        <v>0.0003888</v>
      </c>
      <c r="I88" s="4" t="n">
        <v>0.768</v>
      </c>
      <c r="J88" s="4" t="n">
        <v>0.79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0.02324686944484711</v>
      </c>
      <c r="C89" s="4" t="n">
        <v>0.8380307555198669</v>
      </c>
      <c r="D89" s="4" t="n">
        <v>0.7664102911949158</v>
      </c>
      <c r="E89" s="3" t="n">
        <v>1</v>
      </c>
      <c r="F89" s="4" t="n">
        <v>0.73</v>
      </c>
      <c r="G89" s="4" t="n">
        <v>0.763</v>
      </c>
      <c r="H89" s="4" t="n">
        <v>0.0003888</v>
      </c>
      <c r="I89" s="4" t="n">
        <v>0.768</v>
      </c>
      <c r="J89" s="4" t="n">
        <v>0.79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0.02348664775490761</v>
      </c>
      <c r="C90" s="4" t="n">
        <v>0.8328456878662109</v>
      </c>
      <c r="D90" s="4" t="n">
        <v>0.7610556483268738</v>
      </c>
      <c r="E90" s="3" t="n">
        <v>1</v>
      </c>
      <c r="F90" s="4" t="n">
        <v>0.732</v>
      </c>
      <c r="G90" s="4" t="n">
        <v>0.762</v>
      </c>
      <c r="H90" s="4" t="n">
        <v>0.0003888</v>
      </c>
      <c r="I90" s="4" t="n">
        <v>0.768</v>
      </c>
      <c r="J90" s="4" t="n">
        <v>0.79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0.02731933631002903</v>
      </c>
      <c r="C91" s="4" t="n">
        <v>0.8299559354782104</v>
      </c>
      <c r="D91" s="4" t="n">
        <v>0.7583329677581787</v>
      </c>
      <c r="E91" s="3" t="n">
        <v>1</v>
      </c>
      <c r="F91" s="4" t="n">
        <v>0.732</v>
      </c>
      <c r="G91" s="4" t="n">
        <v>0.762</v>
      </c>
      <c r="H91" s="4" t="n">
        <v>0.00023328</v>
      </c>
      <c r="I91" s="4" t="n">
        <v>0.768</v>
      </c>
      <c r="J91" s="4" t="n">
        <v>0.79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0.02019409835338593</v>
      </c>
      <c r="C92" s="4" t="n">
        <v>0.8273943662643433</v>
      </c>
      <c r="D92" s="4" t="n">
        <v>0.7559368014335632</v>
      </c>
      <c r="E92" s="3" t="n">
        <v>1</v>
      </c>
      <c r="F92" s="4" t="n">
        <v>0.734</v>
      </c>
      <c r="G92" s="4" t="n">
        <v>0.762</v>
      </c>
      <c r="H92" s="4" t="n">
        <v>0.00023328</v>
      </c>
      <c r="I92" s="4" t="n">
        <v>0.768</v>
      </c>
      <c r="J92" s="4" t="n">
        <v>0.79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0.02856949716806412</v>
      </c>
      <c r="C93" s="4" t="n">
        <v>0.8243927359580994</v>
      </c>
      <c r="D93" s="4" t="n">
        <v>0.7529750466346741</v>
      </c>
      <c r="E93" s="3" t="n">
        <v>1</v>
      </c>
      <c r="F93" s="4" t="n">
        <v>0.732</v>
      </c>
      <c r="G93" s="4" t="n">
        <v>0.764</v>
      </c>
      <c r="H93" s="4" t="n">
        <v>0.00023328</v>
      </c>
      <c r="I93" s="4" t="n">
        <v>0.768</v>
      </c>
      <c r="J93" s="4" t="n">
        <v>0.79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0.02194386534392834</v>
      </c>
      <c r="C94" s="4" t="n">
        <v>0.8223393559455872</v>
      </c>
      <c r="D94" s="4" t="n">
        <v>0.7507635951042175</v>
      </c>
      <c r="E94" s="3" t="n">
        <v>1</v>
      </c>
      <c r="F94" s="4" t="n">
        <v>0.732</v>
      </c>
      <c r="G94" s="4" t="n">
        <v>0.766</v>
      </c>
      <c r="H94" s="4" t="n">
        <v>0.00023328</v>
      </c>
      <c r="I94" s="4" t="n">
        <v>0.768</v>
      </c>
      <c r="J94" s="4" t="n">
        <v>0.79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0.01961560547351837</v>
      </c>
      <c r="C95" s="4" t="n">
        <v>0.82050621509552</v>
      </c>
      <c r="D95" s="4" t="n">
        <v>0.748846173286438</v>
      </c>
      <c r="E95" s="3" t="n">
        <v>1</v>
      </c>
      <c r="F95" s="4" t="n">
        <v>0.732</v>
      </c>
      <c r="G95" s="4" t="n">
        <v>0.765</v>
      </c>
      <c r="H95" s="4" t="n">
        <v>0.00023328</v>
      </c>
      <c r="I95" s="4" t="n">
        <v>0.768</v>
      </c>
      <c r="J95" s="4" t="n">
        <v>0.79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0.02114242129027843</v>
      </c>
      <c r="C96" s="4" t="n">
        <v>0.8181949257850647</v>
      </c>
      <c r="D96" s="4" t="n">
        <v>0.7464510202407837</v>
      </c>
      <c r="E96" s="3" t="n">
        <v>1</v>
      </c>
      <c r="F96" s="4" t="n">
        <v>0.732</v>
      </c>
      <c r="G96" s="4" t="n">
        <v>0.765</v>
      </c>
      <c r="H96" s="4" t="n">
        <v>0.00023328</v>
      </c>
      <c r="I96" s="4" t="n">
        <v>0.768</v>
      </c>
      <c r="J96" s="4" t="n">
        <v>0.79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0.023900106549263</v>
      </c>
      <c r="C97" s="4" t="n">
        <v>0.8141235113143921</v>
      </c>
      <c r="D97" s="4" t="n">
        <v>0.7426449060440063</v>
      </c>
      <c r="E97" s="3" t="n">
        <v>1</v>
      </c>
      <c r="F97" s="4" t="n">
        <v>0.732</v>
      </c>
      <c r="G97" s="4" t="n">
        <v>0.765</v>
      </c>
      <c r="H97" s="4" t="n">
        <v>0.00023328</v>
      </c>
      <c r="I97" s="4" t="n">
        <v>0.768</v>
      </c>
      <c r="J97" s="4" t="n">
        <v>0.79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0.02343787811696529</v>
      </c>
      <c r="C98" s="4" t="n">
        <v>0.8111447691917419</v>
      </c>
      <c r="D98" s="4" t="n">
        <v>0.7396873235702515</v>
      </c>
      <c r="E98" s="3" t="n">
        <v>1</v>
      </c>
      <c r="F98" s="4" t="n">
        <v>0.732</v>
      </c>
      <c r="G98" s="4" t="n">
        <v>0.765</v>
      </c>
      <c r="H98" s="4" t="n">
        <v>0.00023328</v>
      </c>
      <c r="I98" s="4" t="n">
        <v>0.768</v>
      </c>
      <c r="J98" s="4" t="n">
        <v>0.79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0.019583435729146</v>
      </c>
      <c r="C99" s="4" t="n">
        <v>0.8091335296630859</v>
      </c>
      <c r="D99" s="4" t="n">
        <v>0.7375301718711853</v>
      </c>
      <c r="E99" s="3" t="n">
        <v>1</v>
      </c>
      <c r="F99" s="4" t="n">
        <v>0.734</v>
      </c>
      <c r="G99" s="4" t="n">
        <v>0.766</v>
      </c>
      <c r="H99" s="4" t="n">
        <v>0.00023328</v>
      </c>
      <c r="I99" s="4" t="n">
        <v>0.768</v>
      </c>
      <c r="J99" s="4" t="n">
        <v>0.79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0.01835785247385502</v>
      </c>
      <c r="C100" s="4" t="n">
        <v>0.8088845014572144</v>
      </c>
      <c r="D100" s="4" t="n">
        <v>0.7368922233581543</v>
      </c>
      <c r="E100" s="3" t="n">
        <v>1</v>
      </c>
      <c r="F100" s="4" t="n">
        <v>0.738</v>
      </c>
      <c r="G100" s="4" t="n">
        <v>0.766</v>
      </c>
      <c r="H100" s="4" t="n">
        <v>0.00023328</v>
      </c>
      <c r="I100" s="4" t="n">
        <v>0.768</v>
      </c>
      <c r="J100" s="4" t="n">
        <v>0.79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0.02136685326695442</v>
      </c>
      <c r="C101" s="4" t="n">
        <v>0.8100579977035522</v>
      </c>
      <c r="D101" s="4" t="n">
        <v>0.7371919751167297</v>
      </c>
      <c r="E101" s="3" t="n">
        <v>1</v>
      </c>
      <c r="F101" s="4" t="n">
        <v>0.738</v>
      </c>
      <c r="G101" s="4" t="n">
        <v>0.767</v>
      </c>
      <c r="H101" s="4" t="n">
        <v>0.00023328</v>
      </c>
      <c r="I101" s="4" t="n">
        <v>0.768</v>
      </c>
      <c r="J101" s="4" t="n">
        <v>0.79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0.01988147757947445</v>
      </c>
      <c r="C102" s="4" t="n">
        <v>0.8113095164299011</v>
      </c>
      <c r="D102" s="4" t="n">
        <v>0.7378557920455933</v>
      </c>
      <c r="E102" s="3" t="n">
        <v>1</v>
      </c>
      <c r="F102" s="4" t="n">
        <v>0.738</v>
      </c>
      <c r="G102" s="4" t="n">
        <v>0.766</v>
      </c>
      <c r="H102" s="4" t="n">
        <v>0.000139968</v>
      </c>
      <c r="I102" s="4" t="n">
        <v>0.768</v>
      </c>
      <c r="J102" s="4" t="n">
        <v>0.79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0.01938033103942871</v>
      </c>
      <c r="C103" s="4" t="n">
        <v>0.8134693503379822</v>
      </c>
      <c r="D103" s="4" t="n">
        <v>0.7393745183944702</v>
      </c>
      <c r="E103" s="3" t="n">
        <v>1</v>
      </c>
      <c r="F103" s="4" t="n">
        <v>0.736</v>
      </c>
      <c r="G103" s="4" t="n">
        <v>0.766</v>
      </c>
      <c r="H103" s="4" t="n">
        <v>0.000139968</v>
      </c>
      <c r="I103" s="4" t="n">
        <v>0.768</v>
      </c>
      <c r="J103" s="4" t="n">
        <v>0.79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0.0271163322031498</v>
      </c>
      <c r="C104" s="4" t="n">
        <v>0.8161666393280029</v>
      </c>
      <c r="D104" s="4" t="n">
        <v>0.7413411736488342</v>
      </c>
      <c r="E104" s="3" t="n">
        <v>1</v>
      </c>
      <c r="F104" s="4" t="n">
        <v>0.736</v>
      </c>
      <c r="G104" s="4" t="n">
        <v>0.763</v>
      </c>
      <c r="H104" s="4" t="n">
        <v>0.000139968</v>
      </c>
      <c r="I104" s="4" t="n">
        <v>0.768</v>
      </c>
      <c r="J104" s="4" t="n">
        <v>0.79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0.02063272334635258</v>
      </c>
      <c r="C105" s="4" t="n">
        <v>0.8195536136627197</v>
      </c>
      <c r="D105" s="4" t="n">
        <v>0.7440584301948547</v>
      </c>
      <c r="E105" s="3" t="n">
        <v>1</v>
      </c>
      <c r="F105" s="4" t="n">
        <v>0.738</v>
      </c>
      <c r="G105" s="4" t="n">
        <v>0.762</v>
      </c>
      <c r="H105" s="4" t="n">
        <v>0.000139968</v>
      </c>
      <c r="I105" s="4" t="n">
        <v>0.768</v>
      </c>
      <c r="J105" s="4" t="n">
        <v>0.79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0.02657949551939964</v>
      </c>
      <c r="C106" s="4" t="n">
        <v>0.8225176930427551</v>
      </c>
      <c r="D106" s="4" t="n">
        <v>0.7466350197792053</v>
      </c>
      <c r="E106" s="3" t="n">
        <v>1</v>
      </c>
      <c r="F106" s="4" t="n">
        <v>0.738</v>
      </c>
      <c r="G106" s="4" t="n">
        <v>0.762</v>
      </c>
      <c r="H106" s="4" t="n">
        <v>0.000139968</v>
      </c>
      <c r="I106" s="4" t="n">
        <v>0.768</v>
      </c>
      <c r="J106" s="4" t="n">
        <v>0.79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0.02450305968523026</v>
      </c>
      <c r="C107" s="4" t="n">
        <v>0.825789213180542</v>
      </c>
      <c r="D107" s="4" t="n">
        <v>0.7495570182800293</v>
      </c>
      <c r="E107" s="3" t="n">
        <v>1</v>
      </c>
      <c r="F107" s="4" t="n">
        <v>0.738</v>
      </c>
      <c r="G107" s="4" t="n">
        <v>0.76</v>
      </c>
      <c r="H107" s="4" t="n">
        <v>0.000139968</v>
      </c>
      <c r="I107" s="4" t="n">
        <v>0.768</v>
      </c>
      <c r="J107" s="4" t="n">
        <v>0.79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0.02043994516134262</v>
      </c>
      <c r="C108" s="4" t="n">
        <v>0.8292801380157471</v>
      </c>
      <c r="D108" s="4" t="n">
        <v>0.7527047395706177</v>
      </c>
      <c r="E108" s="3" t="n">
        <v>1</v>
      </c>
      <c r="F108" s="4" t="n">
        <v>0.738</v>
      </c>
      <c r="G108" s="4" t="n">
        <v>0.758</v>
      </c>
      <c r="H108" s="4" t="n">
        <v>0.000139968</v>
      </c>
      <c r="I108" s="4" t="n">
        <v>0.768</v>
      </c>
      <c r="J108" s="4" t="n">
        <v>0.79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0.04041019827127457</v>
      </c>
      <c r="C109" s="4" t="n">
        <v>0.8335743546485901</v>
      </c>
      <c r="D109" s="4" t="n">
        <v>0.7566826939582825</v>
      </c>
      <c r="E109" s="3" t="n">
        <v>1</v>
      </c>
      <c r="F109" s="4" t="n">
        <v>0.738</v>
      </c>
      <c r="G109" s="4" t="n">
        <v>0.758</v>
      </c>
      <c r="H109" s="4" t="n">
        <v>0.000139968</v>
      </c>
      <c r="I109" s="4" t="n">
        <v>0.768</v>
      </c>
      <c r="J109" s="4" t="n">
        <v>0.79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0.01625804603099823</v>
      </c>
      <c r="C110" s="4" t="n">
        <v>0.8370466232299805</v>
      </c>
      <c r="D110" s="4" t="n">
        <v>0.7599256038665771</v>
      </c>
      <c r="E110" s="3" t="n">
        <v>1</v>
      </c>
      <c r="F110" s="4" t="n">
        <v>0.736</v>
      </c>
      <c r="G110" s="4" t="n">
        <v>0.758</v>
      </c>
      <c r="H110" s="4" t="n">
        <v>0.000139968</v>
      </c>
      <c r="I110" s="4" t="n">
        <v>0.768</v>
      </c>
      <c r="J110" s="4" t="n">
        <v>0.79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0.0193876326084137</v>
      </c>
      <c r="C111" s="4" t="n">
        <v>0.8398497104644775</v>
      </c>
      <c r="D111" s="4" t="n">
        <v>0.7625722885131836</v>
      </c>
      <c r="E111" s="3" t="n">
        <v>1</v>
      </c>
      <c r="F111" s="4" t="n">
        <v>0.736</v>
      </c>
      <c r="G111" s="4" t="n">
        <v>0.758</v>
      </c>
      <c r="H111" s="4" t="n">
        <v>0.000139968</v>
      </c>
      <c r="I111" s="4" t="n">
        <v>0.768</v>
      </c>
      <c r="J111" s="4" t="n">
        <v>0.79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0.02322624810039997</v>
      </c>
      <c r="C112" s="4" t="n">
        <v>0.8418160676956177</v>
      </c>
      <c r="D112" s="4" t="n">
        <v>0.7644512057304382</v>
      </c>
      <c r="E112" s="3" t="n">
        <v>1</v>
      </c>
      <c r="F112" s="4" t="n">
        <v>0.736</v>
      </c>
      <c r="G112" s="4" t="n">
        <v>0.757</v>
      </c>
      <c r="H112" s="4" t="n">
        <v>0.000139968</v>
      </c>
      <c r="I112" s="4" t="n">
        <v>0.768</v>
      </c>
      <c r="J112" s="4" t="n">
        <v>0.79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0.02266968786716461</v>
      </c>
      <c r="C113" s="4" t="n">
        <v>0.8427659869194031</v>
      </c>
      <c r="D113" s="4" t="n">
        <v>0.7653568983078003</v>
      </c>
      <c r="E113" s="3" t="n">
        <v>1</v>
      </c>
      <c r="F113" s="4" t="n">
        <v>0.736</v>
      </c>
      <c r="G113" s="4" t="n">
        <v>0.756</v>
      </c>
      <c r="H113" s="4" t="n">
        <v>8.398079999999999e-05</v>
      </c>
      <c r="I113" s="4" t="n">
        <v>0.768</v>
      </c>
      <c r="J113" s="4" t="n">
        <v>0.79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0.02118133753538132</v>
      </c>
      <c r="C114" s="4" t="n">
        <v>0.8434527516365051</v>
      </c>
      <c r="D114" s="4" t="n">
        <v>0.7660426497459412</v>
      </c>
      <c r="E114" s="3" t="n">
        <v>1</v>
      </c>
      <c r="F114" s="4" t="n">
        <v>0.736</v>
      </c>
      <c r="G114" s="4" t="n">
        <v>0.756</v>
      </c>
      <c r="H114" s="4" t="n">
        <v>8.398079999999999e-05</v>
      </c>
      <c r="I114" s="4" t="n">
        <v>0.768</v>
      </c>
      <c r="J114" s="4" t="n">
        <v>0.79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0.02562588453292847</v>
      </c>
      <c r="C115" s="4" t="n">
        <v>0.8437251448631287</v>
      </c>
      <c r="D115" s="4" t="n">
        <v>0.7663251161575317</v>
      </c>
      <c r="E115" s="3" t="n">
        <v>1</v>
      </c>
      <c r="F115" s="4" t="n">
        <v>0.734</v>
      </c>
      <c r="G115" s="4" t="n">
        <v>0.757</v>
      </c>
      <c r="H115" s="4" t="n">
        <v>8.398079999999999e-05</v>
      </c>
      <c r="I115" s="4" t="n">
        <v>0.768</v>
      </c>
      <c r="J115" s="4" t="n">
        <v>0.79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0.02035162039101124</v>
      </c>
      <c r="C116" s="4" t="n">
        <v>0.843443751335144</v>
      </c>
      <c r="D116" s="4" t="n">
        <v>0.7661120891571045</v>
      </c>
      <c r="E116" s="3" t="n">
        <v>1</v>
      </c>
      <c r="F116" s="4" t="n">
        <v>0.734</v>
      </c>
      <c r="G116" s="4" t="n">
        <v>0.755</v>
      </c>
      <c r="H116" s="4" t="n">
        <v>8.398079999999999e-05</v>
      </c>
      <c r="I116" s="4" t="n">
        <v>0.768</v>
      </c>
      <c r="J116" s="4" t="n">
        <v>0.79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0.0195709802210331</v>
      </c>
      <c r="C117" s="4" t="n">
        <v>0.8426960110664368</v>
      </c>
      <c r="D117" s="4" t="n">
        <v>0.765472948551178</v>
      </c>
      <c r="E117" s="3" t="n">
        <v>1</v>
      </c>
      <c r="F117" s="4" t="n">
        <v>0.734</v>
      </c>
      <c r="G117" s="4" t="n">
        <v>0.754</v>
      </c>
      <c r="H117" s="4" t="n">
        <v>8.398079999999999e-05</v>
      </c>
      <c r="I117" s="4" t="n">
        <v>0.768</v>
      </c>
      <c r="J117" s="4" t="n">
        <v>0.79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0.01859058439731598</v>
      </c>
      <c r="C118" s="4" t="n">
        <v>0.8420567512512207</v>
      </c>
      <c r="D118" s="4" t="n">
        <v>0.7649205923080444</v>
      </c>
      <c r="E118" s="3" t="n">
        <v>1</v>
      </c>
      <c r="F118" s="4" t="n">
        <v>0.734</v>
      </c>
      <c r="G118" s="4" t="n">
        <v>0.754</v>
      </c>
      <c r="H118" s="4" t="n">
        <v>8.398079999999999e-05</v>
      </c>
      <c r="I118" s="4" t="n">
        <v>0.768</v>
      </c>
      <c r="J118" s="4" t="n">
        <v>0.79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0.02725596353411674</v>
      </c>
      <c r="C119" s="4" t="n">
        <v>0.8417741656303406</v>
      </c>
      <c r="D119" s="4" t="n">
        <v>0.7645748257637024</v>
      </c>
      <c r="E119" s="3" t="n">
        <v>1</v>
      </c>
      <c r="F119" s="4" t="n">
        <v>0.734</v>
      </c>
      <c r="G119" s="4" t="n">
        <v>0.754</v>
      </c>
      <c r="H119" s="4" t="n">
        <v>8.398079999999999e-05</v>
      </c>
      <c r="I119" s="4" t="n">
        <v>0.768</v>
      </c>
      <c r="J119" s="4" t="n">
        <v>0.79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0.02047042548656464</v>
      </c>
      <c r="C120" s="4" t="n">
        <v>0.8411639332771301</v>
      </c>
      <c r="D120" s="4" t="n">
        <v>0.7639380693435669</v>
      </c>
      <c r="E120" s="3" t="n">
        <v>1</v>
      </c>
      <c r="F120" s="4" t="n">
        <v>0.734</v>
      </c>
      <c r="G120" s="4" t="n">
        <v>0.755</v>
      </c>
      <c r="H120" s="4" t="n">
        <v>8.398079999999999e-05</v>
      </c>
      <c r="I120" s="4" t="n">
        <v>0.768</v>
      </c>
      <c r="J120" s="4" t="n">
        <v>0.79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0.02314181812107563</v>
      </c>
      <c r="C121" s="4" t="n">
        <v>0.8395500779151917</v>
      </c>
      <c r="D121" s="4" t="n">
        <v>0.7623909115791321</v>
      </c>
      <c r="E121" s="3" t="n">
        <v>1</v>
      </c>
      <c r="F121" s="4" t="n">
        <v>0.734</v>
      </c>
      <c r="G121" s="4" t="n">
        <v>0.755</v>
      </c>
      <c r="H121" s="4" t="n">
        <v>8.398079999999999e-05</v>
      </c>
      <c r="I121" s="4" t="n">
        <v>0.768</v>
      </c>
      <c r="J121" s="4" t="n">
        <v>0.79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0.03588972240686417</v>
      </c>
      <c r="C122" s="4" t="n">
        <v>0.8375939726829529</v>
      </c>
      <c r="D122" s="4" t="n">
        <v>0.7607221007347107</v>
      </c>
      <c r="E122" s="3" t="n">
        <v>1</v>
      </c>
      <c r="F122" s="4" t="n">
        <v>0.734</v>
      </c>
      <c r="G122" s="4" t="n">
        <v>0.756</v>
      </c>
      <c r="H122" s="4" t="n">
        <v>8.398079999999999e-05</v>
      </c>
      <c r="I122" s="4" t="n">
        <v>0.768</v>
      </c>
      <c r="J122" s="4" t="n">
        <v>0.79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0.01910713128745556</v>
      </c>
      <c r="C123" s="4" t="n">
        <v>0.8358636498451233</v>
      </c>
      <c r="D123" s="4" t="n">
        <v>0.7591895461082458</v>
      </c>
      <c r="E123" s="3" t="n">
        <v>1</v>
      </c>
      <c r="F123" s="4" t="n">
        <v>0.734</v>
      </c>
      <c r="G123" s="4" t="n">
        <v>0.757</v>
      </c>
      <c r="H123" s="4" t="n">
        <v>8.398079999999999e-05</v>
      </c>
      <c r="I123" s="4" t="n">
        <v>0.768</v>
      </c>
      <c r="J123" s="4" t="n">
        <v>0.79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0.01934656128287315</v>
      </c>
      <c r="C124" s="4" t="n">
        <v>0.8347593545913696</v>
      </c>
      <c r="D124" s="4" t="n">
        <v>0.7582192420959473</v>
      </c>
      <c r="E124" s="3" t="n">
        <v>1</v>
      </c>
      <c r="F124" s="4" t="n">
        <v>0.732</v>
      </c>
      <c r="G124" s="4" t="n">
        <v>0.757</v>
      </c>
      <c r="H124" s="4" t="n">
        <v>5.038847999999999e-05</v>
      </c>
      <c r="I124" s="4" t="n">
        <v>0.768</v>
      </c>
      <c r="J124" s="4" t="n">
        <v>0.79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0.02483372762799263</v>
      </c>
      <c r="C125" s="4" t="n">
        <v>0.8340202569961548</v>
      </c>
      <c r="D125" s="4" t="n">
        <v>0.7575783729553223</v>
      </c>
      <c r="E125" s="3" t="n">
        <v>1</v>
      </c>
      <c r="F125" s="4" t="n">
        <v>0.732</v>
      </c>
      <c r="G125" s="4" t="n">
        <v>0.757</v>
      </c>
      <c r="H125" s="4" t="n">
        <v>5.038847999999999e-05</v>
      </c>
      <c r="I125" s="4" t="n">
        <v>0.768</v>
      </c>
      <c r="J125" s="4" t="n">
        <v>0.79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0.02477659843862057</v>
      </c>
      <c r="C126" s="4" t="n">
        <v>0.8328626751899719</v>
      </c>
      <c r="D126" s="4" t="n">
        <v>0.756566047668457</v>
      </c>
      <c r="E126" s="3" t="n">
        <v>1</v>
      </c>
      <c r="F126" s="4" t="n">
        <v>0.732</v>
      </c>
      <c r="G126" s="4" t="n">
        <v>0.76</v>
      </c>
      <c r="H126" s="4" t="n">
        <v>5.038847999999999e-05</v>
      </c>
      <c r="I126" s="4" t="n">
        <v>0.768</v>
      </c>
      <c r="J126" s="4" t="n">
        <v>0.79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0.0173450093716383</v>
      </c>
      <c r="C127" s="4" t="n">
        <v>0.831860363483429</v>
      </c>
      <c r="D127" s="4" t="n">
        <v>0.7556955814361572</v>
      </c>
      <c r="E127" s="3" t="n">
        <v>1</v>
      </c>
      <c r="F127" s="4" t="n">
        <v>0.732</v>
      </c>
      <c r="G127" s="4" t="n">
        <v>0.76</v>
      </c>
      <c r="H127" s="4" t="n">
        <v>5.038847999999999e-05</v>
      </c>
      <c r="I127" s="4" t="n">
        <v>0.768</v>
      </c>
      <c r="J127" s="4" t="n">
        <v>0.79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0.02413282729685307</v>
      </c>
      <c r="C128" s="4" t="n">
        <v>0.8308072090148926</v>
      </c>
      <c r="D128" s="4" t="n">
        <v>0.7547287344932556</v>
      </c>
      <c r="E128" s="3" t="n">
        <v>1</v>
      </c>
      <c r="F128" s="4" t="n">
        <v>0.732</v>
      </c>
      <c r="G128" s="4" t="n">
        <v>0.76</v>
      </c>
      <c r="H128" s="4" t="n">
        <v>5.038847999999999e-05</v>
      </c>
      <c r="I128" s="4" t="n">
        <v>0.768</v>
      </c>
      <c r="J128" s="4" t="n">
        <v>0.79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0.02621180936694145</v>
      </c>
      <c r="C129" s="4" t="n">
        <v>0.8299552202224731</v>
      </c>
      <c r="D129" s="4" t="n">
        <v>0.7539563179016113</v>
      </c>
      <c r="E129" s="3" t="n">
        <v>1</v>
      </c>
      <c r="F129" s="4" t="n">
        <v>0.732</v>
      </c>
      <c r="G129" s="4" t="n">
        <v>0.758</v>
      </c>
      <c r="H129" s="4" t="n">
        <v>5.038847999999999e-05</v>
      </c>
      <c r="I129" s="4" t="n">
        <v>0.768</v>
      </c>
      <c r="J129" s="4" t="n">
        <v>0.79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0.02128282189369202</v>
      </c>
      <c r="C130" s="4" t="n">
        <v>0.8292900323867798</v>
      </c>
      <c r="D130" s="4" t="n">
        <v>0.753366231918335</v>
      </c>
      <c r="E130" s="3" t="n">
        <v>1</v>
      </c>
      <c r="F130" s="4" t="n">
        <v>0.732</v>
      </c>
      <c r="G130" s="4" t="n">
        <v>0.757</v>
      </c>
      <c r="H130" s="4" t="n">
        <v>5.038847999999999e-05</v>
      </c>
      <c r="I130" s="4" t="n">
        <v>0.768</v>
      </c>
      <c r="J130" s="4" t="n">
        <v>0.79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0.02096750400960445</v>
      </c>
      <c r="C131" s="4" t="n">
        <v>0.8289925456047058</v>
      </c>
      <c r="D131" s="4" t="n">
        <v>0.7531270980834961</v>
      </c>
      <c r="E131" s="3" t="n">
        <v>1</v>
      </c>
      <c r="F131" s="4" t="n">
        <v>0.732</v>
      </c>
      <c r="G131" s="4" t="n">
        <v>0.757</v>
      </c>
      <c r="H131" s="4" t="n">
        <v>5.038847999999999e-05</v>
      </c>
      <c r="I131" s="4" t="n">
        <v>0.768</v>
      </c>
      <c r="J131" s="4" t="n">
        <v>0.79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0.02560706436634064</v>
      </c>
      <c r="C132" s="4" t="n">
        <v>0.8285160660743713</v>
      </c>
      <c r="D132" s="4" t="n">
        <v>0.752734363079071</v>
      </c>
      <c r="E132" s="3" t="n">
        <v>1</v>
      </c>
      <c r="F132" s="4" t="n">
        <v>0.732</v>
      </c>
      <c r="G132" s="4" t="n">
        <v>0.758</v>
      </c>
      <c r="H132" s="4" t="n">
        <v>5.038847999999999e-05</v>
      </c>
      <c r="I132" s="4" t="n">
        <v>0.768</v>
      </c>
      <c r="J132" s="4" t="n">
        <v>0.79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0.02352598868310452</v>
      </c>
      <c r="C133" s="4" t="n">
        <v>0.8280940055847168</v>
      </c>
      <c r="D133" s="4" t="n">
        <v>0.7523856163024902</v>
      </c>
      <c r="E133" s="3" t="n">
        <v>1</v>
      </c>
      <c r="F133" s="4" t="n">
        <v>0.732</v>
      </c>
      <c r="G133" s="4" t="n">
        <v>0.758</v>
      </c>
      <c r="H133" s="4" t="n">
        <v>5.038847999999999e-05</v>
      </c>
      <c r="I133" s="4" t="n">
        <v>0.768</v>
      </c>
      <c r="J133" s="4" t="n">
        <v>0.79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0.02151768282055855</v>
      </c>
      <c r="C134" s="4" t="n">
        <v>0.8278748989105225</v>
      </c>
      <c r="D134" s="4" t="n">
        <v>0.7521792054176331</v>
      </c>
      <c r="E134" s="3" t="n">
        <v>1</v>
      </c>
      <c r="F134" s="4" t="n">
        <v>0.732</v>
      </c>
      <c r="G134" s="4" t="n">
        <v>0.761</v>
      </c>
      <c r="H134" s="4" t="n">
        <v>5.038847999999999e-05</v>
      </c>
      <c r="I134" s="4" t="n">
        <v>0.768</v>
      </c>
      <c r="J134" s="4" t="n">
        <v>0.79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0.02134457044303417</v>
      </c>
      <c r="C135" s="4" t="n">
        <v>0.8276541233062744</v>
      </c>
      <c r="D135" s="4" t="n">
        <v>0.7519733905792236</v>
      </c>
      <c r="E135" s="3" t="n">
        <v>1</v>
      </c>
      <c r="F135" s="4" t="n">
        <v>0.732</v>
      </c>
      <c r="G135" s="4" t="n">
        <v>0.761</v>
      </c>
      <c r="H135" s="4" t="n">
        <v>3.023308799999999e-05</v>
      </c>
      <c r="I135" s="4" t="n">
        <v>0.768</v>
      </c>
      <c r="J135" s="4" t="n">
        <v>0.79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0.01820979453623295</v>
      </c>
      <c r="C136" s="4" t="n">
        <v>0.8273496627807617</v>
      </c>
      <c r="D136" s="4" t="n">
        <v>0.7516817450523376</v>
      </c>
      <c r="E136" s="3" t="n">
        <v>1</v>
      </c>
      <c r="F136" s="4" t="n">
        <v>0.732</v>
      </c>
      <c r="G136" s="4" t="n">
        <v>0.761</v>
      </c>
      <c r="H136" s="4" t="n">
        <v>3.023308799999999e-05</v>
      </c>
      <c r="I136" s="4" t="n">
        <v>0.768</v>
      </c>
      <c r="J136" s="4" t="n">
        <v>0.79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0.02500036917626858</v>
      </c>
      <c r="C137" s="4" t="n">
        <v>0.8271372318267822</v>
      </c>
      <c r="D137" s="4" t="n">
        <v>0.7514567375183105</v>
      </c>
      <c r="E137" s="3" t="n">
        <v>1</v>
      </c>
      <c r="F137" s="4" t="n">
        <v>0.732</v>
      </c>
      <c r="G137" s="4" t="n">
        <v>0.761</v>
      </c>
      <c r="H137" s="4" t="n">
        <v>3.023308799999999e-05</v>
      </c>
      <c r="I137" s="4" t="n">
        <v>0.768</v>
      </c>
      <c r="J137" s="4" t="n">
        <v>0.79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0.02603274397552013</v>
      </c>
      <c r="C138" s="4" t="n">
        <v>0.8269399404525757</v>
      </c>
      <c r="D138" s="4" t="n">
        <v>0.7512012720108032</v>
      </c>
      <c r="E138" s="3" t="n">
        <v>1</v>
      </c>
      <c r="F138" s="4" t="n">
        <v>0.734</v>
      </c>
      <c r="G138" s="4" t="n">
        <v>0.761</v>
      </c>
      <c r="H138" s="4" t="n">
        <v>3.023308799999999e-05</v>
      </c>
      <c r="I138" s="4" t="n">
        <v>0.768</v>
      </c>
      <c r="J138" s="4" t="n">
        <v>0.79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0.02254372276365757</v>
      </c>
      <c r="C139" s="4" t="n">
        <v>0.8271788358688354</v>
      </c>
      <c r="D139" s="4" t="n">
        <v>0.7513397932052612</v>
      </c>
      <c r="E139" s="3" t="n">
        <v>1</v>
      </c>
      <c r="F139" s="4" t="n">
        <v>0.734</v>
      </c>
      <c r="G139" s="4" t="n">
        <v>0.761</v>
      </c>
      <c r="H139" s="4" t="n">
        <v>3.023308799999999e-05</v>
      </c>
      <c r="I139" s="4" t="n">
        <v>0.768</v>
      </c>
      <c r="J139" s="4" t="n">
        <v>0.79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0.02215001359581947</v>
      </c>
      <c r="C140" s="4" t="n">
        <v>0.8273744583129883</v>
      </c>
      <c r="D140" s="4" t="n">
        <v>0.7514193058013916</v>
      </c>
      <c r="E140" s="3" t="n">
        <v>1</v>
      </c>
      <c r="F140" s="4" t="n">
        <v>0.734</v>
      </c>
      <c r="G140" s="4" t="n">
        <v>0.759</v>
      </c>
      <c r="H140" s="4" t="n">
        <v>3.023308799999999e-05</v>
      </c>
      <c r="I140" s="4" t="n">
        <v>0.768</v>
      </c>
      <c r="J140" s="4" t="n">
        <v>0.79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0.01802312023937702</v>
      </c>
      <c r="C141" s="4" t="n">
        <v>0.8274710178375244</v>
      </c>
      <c r="D141" s="4" t="n">
        <v>0.7514200806617737</v>
      </c>
      <c r="E141" s="3" t="n">
        <v>1</v>
      </c>
      <c r="F141" s="4" t="n">
        <v>0.734</v>
      </c>
      <c r="G141" s="4" t="n">
        <v>0.758</v>
      </c>
      <c r="H141" s="4" t="n">
        <v>3.023308799999999e-05</v>
      </c>
      <c r="I141" s="4" t="n">
        <v>0.768</v>
      </c>
      <c r="J141" s="4" t="n">
        <v>0.79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0.02050425112247467</v>
      </c>
      <c r="C142" s="4" t="n">
        <v>0.8275958299636841</v>
      </c>
      <c r="D142" s="4" t="n">
        <v>0.7514628171920776</v>
      </c>
      <c r="E142" s="3" t="n">
        <v>1</v>
      </c>
      <c r="F142" s="4" t="n">
        <v>0.734</v>
      </c>
      <c r="G142" s="4" t="n">
        <v>0.758</v>
      </c>
      <c r="H142" s="4" t="n">
        <v>3.023308799999999e-05</v>
      </c>
      <c r="I142" s="4" t="n">
        <v>0.768</v>
      </c>
      <c r="J142" s="4" t="n">
        <v>0.79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0.0204259492456913</v>
      </c>
      <c r="C143" s="4" t="n">
        <v>0.8276561498641968</v>
      </c>
      <c r="D143" s="4" t="n">
        <v>0.7514586448669434</v>
      </c>
      <c r="E143" s="3" t="n">
        <v>1</v>
      </c>
      <c r="F143" s="4" t="n">
        <v>0.734</v>
      </c>
      <c r="G143" s="4" t="n">
        <v>0.758</v>
      </c>
      <c r="H143" s="4" t="n">
        <v>3.023308799999999e-05</v>
      </c>
      <c r="I143" s="4" t="n">
        <v>0.768</v>
      </c>
      <c r="J143" s="4" t="n">
        <v>0.79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0.02886690013110638</v>
      </c>
      <c r="C144" s="4" t="n">
        <v>0.8275259733200073</v>
      </c>
      <c r="D144" s="4" t="n">
        <v>0.7513107657432556</v>
      </c>
      <c r="E144" s="3" t="n">
        <v>1</v>
      </c>
      <c r="F144" s="4" t="n">
        <v>0.734</v>
      </c>
      <c r="G144" s="4" t="n">
        <v>0.758</v>
      </c>
      <c r="H144" s="4" t="n">
        <v>3.023308799999999e-05</v>
      </c>
      <c r="I144" s="4" t="n">
        <v>0.768</v>
      </c>
      <c r="J144" s="4" t="n">
        <v>0.79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0.01873014681041241</v>
      </c>
      <c r="C145" s="4" t="n">
        <v>0.8274532556533813</v>
      </c>
      <c r="D145" s="4" t="n">
        <v>0.7512208223342896</v>
      </c>
      <c r="E145" s="3" t="n">
        <v>1</v>
      </c>
      <c r="F145" s="4" t="n">
        <v>0.734</v>
      </c>
      <c r="G145" s="4" t="n">
        <v>0.758</v>
      </c>
      <c r="H145" s="4" t="n">
        <v>3.023308799999999e-05</v>
      </c>
      <c r="I145" s="4" t="n">
        <v>0.768</v>
      </c>
      <c r="J145" s="4" t="n">
        <v>0.79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0.01583013124763966</v>
      </c>
      <c r="C146" s="4" t="n">
        <v>0.8273977041244507</v>
      </c>
      <c r="D146" s="4" t="n">
        <v>0.7511674165725708</v>
      </c>
      <c r="E146" s="3" t="n">
        <v>1</v>
      </c>
      <c r="F146" s="4" t="n">
        <v>0.734</v>
      </c>
      <c r="G146" s="4" t="n">
        <v>0.758</v>
      </c>
      <c r="H146" s="4" t="n">
        <v>1.81398528e-05</v>
      </c>
      <c r="I146" s="4" t="n">
        <v>0.768</v>
      </c>
      <c r="J146" s="4" t="n">
        <v>0.79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0.02022657915949821</v>
      </c>
      <c r="C147" s="4" t="n">
        <v>0.82738196849823</v>
      </c>
      <c r="D147" s="4" t="n">
        <v>0.751147449016571</v>
      </c>
      <c r="E147" s="3" t="n">
        <v>1</v>
      </c>
      <c r="F147" s="4" t="n">
        <v>0.734</v>
      </c>
      <c r="G147" s="4" t="n">
        <v>0.759</v>
      </c>
      <c r="H147" s="4" t="n">
        <v>1.81398528e-05</v>
      </c>
      <c r="I147" s="4" t="n">
        <v>0.768</v>
      </c>
      <c r="J147" s="4" t="n">
        <v>0.79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0.02495408803224564</v>
      </c>
      <c r="C148" s="4" t="n">
        <v>0.8272291421890259</v>
      </c>
      <c r="D148" s="4" t="n">
        <v>0.7509947419166565</v>
      </c>
      <c r="E148" s="3" t="n">
        <v>1</v>
      </c>
      <c r="F148" s="4" t="n">
        <v>0.734</v>
      </c>
      <c r="G148" s="4" t="n">
        <v>0.759</v>
      </c>
      <c r="H148" s="4" t="n">
        <v>1.81398528e-05</v>
      </c>
      <c r="I148" s="4" t="n">
        <v>0.768</v>
      </c>
      <c r="J148" s="4" t="n">
        <v>0.79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0.0158842820674181</v>
      </c>
      <c r="C149" s="4" t="n">
        <v>0.8270941376686096</v>
      </c>
      <c r="D149" s="4" t="n">
        <v>0.7508761882781982</v>
      </c>
      <c r="E149" s="3" t="n">
        <v>1</v>
      </c>
      <c r="F149" s="4" t="n">
        <v>0.734</v>
      </c>
      <c r="G149" s="4" t="n">
        <v>0.759</v>
      </c>
      <c r="H149" s="4" t="n">
        <v>1.81398528e-05</v>
      </c>
      <c r="I149" s="4" t="n">
        <v>0.768</v>
      </c>
      <c r="J149" s="4" t="n">
        <v>0.79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0.01838012784719467</v>
      </c>
      <c r="C150" s="4" t="n">
        <v>0.8269670009613037</v>
      </c>
      <c r="D150" s="4" t="n">
        <v>0.7507634162902832</v>
      </c>
      <c r="E150" s="3" t="n">
        <v>1</v>
      </c>
      <c r="F150" s="4" t="n">
        <v>0.734</v>
      </c>
      <c r="G150" s="4" t="n">
        <v>0.759</v>
      </c>
      <c r="H150" s="4" t="n">
        <v>1.81398528e-05</v>
      </c>
      <c r="I150" s="4" t="n">
        <v>0.768</v>
      </c>
      <c r="J150" s="4" t="n">
        <v>0.79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0.02555905841290951</v>
      </c>
      <c r="C151" s="4" t="n">
        <v>0.826809823513031</v>
      </c>
      <c r="D151" s="4" t="n">
        <v>0.7506489157676697</v>
      </c>
      <c r="E151" s="3" t="n">
        <v>1</v>
      </c>
      <c r="F151" s="4" t="n">
        <v>0.734</v>
      </c>
      <c r="G151" s="4" t="n">
        <v>0.759</v>
      </c>
      <c r="H151" s="4" t="n">
        <v>1.81398528e-05</v>
      </c>
      <c r="I151" s="4" t="n">
        <v>0.768</v>
      </c>
      <c r="J151" s="4" t="n">
        <v>0.79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0.02639001980423927</v>
      </c>
      <c r="C152" s="4" t="n">
        <v>0.8267742991447449</v>
      </c>
      <c r="D152" s="4" t="n">
        <v>0.7506278157234192</v>
      </c>
      <c r="E152" s="3" t="n">
        <v>1</v>
      </c>
      <c r="F152" s="4" t="n">
        <v>0.734</v>
      </c>
      <c r="G152" s="4" t="n">
        <v>0.759</v>
      </c>
      <c r="H152" s="4" t="n">
        <v>1.81398528e-05</v>
      </c>
      <c r="I152" s="4" t="n">
        <v>0.768</v>
      </c>
      <c r="J152" s="4" t="n">
        <v>0.79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0.02198542095720768</v>
      </c>
      <c r="C153" s="4" t="n">
        <v>0.8267719745635986</v>
      </c>
      <c r="D153" s="4" t="n">
        <v>0.7506185173988342</v>
      </c>
      <c r="E153" s="3" t="n">
        <v>1</v>
      </c>
      <c r="F153" s="4" t="n">
        <v>0.734</v>
      </c>
      <c r="G153" s="4" t="n">
        <v>0.759</v>
      </c>
      <c r="H153" s="4" t="n">
        <v>1.81398528e-05</v>
      </c>
      <c r="I153" s="4" t="n">
        <v>0.768</v>
      </c>
      <c r="J153" s="4" t="n">
        <v>0.79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0.02401338331401348</v>
      </c>
      <c r="C154" s="4" t="n">
        <v>0.8267772197723389</v>
      </c>
      <c r="D154" s="4" t="n">
        <v>0.7506078481674194</v>
      </c>
      <c r="E154" s="3" t="n">
        <v>1</v>
      </c>
      <c r="F154" s="4" t="n">
        <v>0.734</v>
      </c>
      <c r="G154" s="4" t="n">
        <v>0.759</v>
      </c>
      <c r="H154" s="4" t="n">
        <v>1.81398528e-05</v>
      </c>
      <c r="I154" s="4" t="n">
        <v>0.768</v>
      </c>
      <c r="J154" s="4" t="n">
        <v>0.79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0.02856599353253841</v>
      </c>
      <c r="C155" s="4" t="n">
        <v>0.8269085288047791</v>
      </c>
      <c r="D155" s="4" t="n">
        <v>0.7506808042526245</v>
      </c>
      <c r="E155" s="3" t="n">
        <v>1</v>
      </c>
      <c r="F155" s="4" t="n">
        <v>0.734</v>
      </c>
      <c r="G155" s="4" t="n">
        <v>0.759</v>
      </c>
      <c r="H155" s="4" t="n">
        <v>1.81398528e-05</v>
      </c>
      <c r="I155" s="4" t="n">
        <v>0.768</v>
      </c>
      <c r="J155" s="4" t="n">
        <v>0.79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0.02301361598074436</v>
      </c>
      <c r="C156" s="4" t="n">
        <v>0.8269622921943665</v>
      </c>
      <c r="D156" s="4" t="n">
        <v>0.7507065534591675</v>
      </c>
      <c r="E156" s="3" t="n">
        <v>1</v>
      </c>
      <c r="F156" s="4" t="n">
        <v>0.734</v>
      </c>
      <c r="G156" s="4" t="n">
        <v>0.759</v>
      </c>
      <c r="H156" s="4" t="n">
        <v>1.81398528e-05</v>
      </c>
      <c r="I156" s="4" t="n">
        <v>0.768</v>
      </c>
      <c r="J156" s="4" t="n">
        <v>0.79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0.01965451799333096</v>
      </c>
      <c r="C157" s="4" t="n">
        <v>0.8270596861839294</v>
      </c>
      <c r="D157" s="4" t="n">
        <v>0.7507672309875488</v>
      </c>
      <c r="E157" s="3" t="n">
        <v>1</v>
      </c>
      <c r="F157" s="4" t="n">
        <v>0.734</v>
      </c>
      <c r="G157" s="4" t="n">
        <v>0.759</v>
      </c>
      <c r="H157" s="4" t="n">
        <v>1.088391168e-05</v>
      </c>
      <c r="I157" s="4" t="n">
        <v>0.768</v>
      </c>
      <c r="J157" s="4" t="n">
        <v>0.79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0.0216958150267601</v>
      </c>
      <c r="C158" s="4" t="n">
        <v>0.8271459937095642</v>
      </c>
      <c r="D158" s="4" t="n">
        <v>0.7508242130279541</v>
      </c>
      <c r="E158" s="3" t="n">
        <v>1</v>
      </c>
      <c r="F158" s="4" t="n">
        <v>0.734</v>
      </c>
      <c r="G158" s="4" t="n">
        <v>0.759</v>
      </c>
      <c r="H158" s="4" t="n">
        <v>1.088391168e-05</v>
      </c>
      <c r="I158" s="4" t="n">
        <v>0.768</v>
      </c>
      <c r="J158" s="4" t="n">
        <v>0.79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0.01974070817232132</v>
      </c>
      <c r="C159" s="4" t="n">
        <v>0.8272290229797363</v>
      </c>
      <c r="D159" s="4" t="n">
        <v>0.7508824467658997</v>
      </c>
      <c r="E159" s="3" t="n">
        <v>1</v>
      </c>
      <c r="F159" s="4" t="n">
        <v>0.734</v>
      </c>
      <c r="G159" s="4" t="n">
        <v>0.758</v>
      </c>
      <c r="H159" s="4" t="n">
        <v>1.088391168e-05</v>
      </c>
      <c r="I159" s="4" t="n">
        <v>0.768</v>
      </c>
      <c r="J159" s="4" t="n">
        <v>0.79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0.01979722641408443</v>
      </c>
      <c r="C160" s="4" t="n">
        <v>0.8273463249206543</v>
      </c>
      <c r="D160" s="4" t="n">
        <v>0.7509763240814209</v>
      </c>
      <c r="E160" s="3" t="n">
        <v>1</v>
      </c>
      <c r="F160" s="4" t="n">
        <v>0.734</v>
      </c>
      <c r="G160" s="4" t="n">
        <v>0.758</v>
      </c>
      <c r="H160" s="4" t="n">
        <v>1.088391168e-05</v>
      </c>
      <c r="I160" s="4" t="n">
        <v>0.768</v>
      </c>
      <c r="J160" s="4" t="n">
        <v>0.79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0.02564577385783195</v>
      </c>
      <c r="C161" s="4" t="n">
        <v>0.827427089214325</v>
      </c>
      <c r="D161" s="4" t="n">
        <v>0.751046895980835</v>
      </c>
      <c r="E161" s="3" t="n">
        <v>1</v>
      </c>
      <c r="F161" s="4" t="n">
        <v>0.734</v>
      </c>
      <c r="G161" s="4" t="n">
        <v>0.758</v>
      </c>
      <c r="H161" s="4" t="n">
        <v>1.088391168e-05</v>
      </c>
      <c r="I161" s="4" t="n">
        <v>0.768</v>
      </c>
      <c r="J161" s="4" t="n">
        <v>0.79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0.01880598813295364</v>
      </c>
      <c r="C162" s="4" t="n">
        <v>0.8275160789489746</v>
      </c>
      <c r="D162" s="4" t="n">
        <v>0.7511199712753296</v>
      </c>
      <c r="E162" s="3" t="n">
        <v>1</v>
      </c>
      <c r="F162" s="4" t="n">
        <v>0.734</v>
      </c>
      <c r="G162" s="4" t="n">
        <v>0.759</v>
      </c>
      <c r="H162" s="4" t="n">
        <v>1.088391168e-05</v>
      </c>
      <c r="I162" s="4" t="n">
        <v>0.768</v>
      </c>
      <c r="J162" s="4" t="n">
        <v>0.79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0.02563392743468285</v>
      </c>
      <c r="C163" s="4" t="n">
        <v>0.8275671601295471</v>
      </c>
      <c r="D163" s="4" t="n">
        <v>0.7511489987373352</v>
      </c>
      <c r="E163" s="3" t="n">
        <v>1</v>
      </c>
      <c r="F163" s="4" t="n">
        <v>0.734</v>
      </c>
      <c r="G163" s="4" t="n">
        <v>0.759</v>
      </c>
      <c r="H163" s="4" t="n">
        <v>1.088391168e-05</v>
      </c>
      <c r="I163" s="4" t="n">
        <v>0.768</v>
      </c>
      <c r="J163" s="4" t="n">
        <v>0.79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0.01806856319308281</v>
      </c>
      <c r="C164" s="4" t="n">
        <v>0.8276352286338806</v>
      </c>
      <c r="D164" s="4" t="n">
        <v>0.7511889934539795</v>
      </c>
      <c r="E164" s="3" t="n">
        <v>1</v>
      </c>
      <c r="F164" s="4" t="n">
        <v>0.734</v>
      </c>
      <c r="G164" s="4" t="n">
        <v>0.758</v>
      </c>
      <c r="H164" s="4" t="n">
        <v>1.088391168e-05</v>
      </c>
      <c r="I164" s="4" t="n">
        <v>0.768</v>
      </c>
      <c r="J164" s="4" t="n">
        <v>0.79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0.0199228934943676</v>
      </c>
      <c r="C165" s="4" t="n">
        <v>0.8277242183685303</v>
      </c>
      <c r="D165" s="4" t="n">
        <v>0.7512432932853699</v>
      </c>
      <c r="E165" s="3" t="n">
        <v>1</v>
      </c>
      <c r="F165" s="4" t="n">
        <v>0.734</v>
      </c>
      <c r="G165" s="4" t="n">
        <v>0.758</v>
      </c>
      <c r="H165" s="4" t="n">
        <v>1.088391168e-05</v>
      </c>
      <c r="I165" s="4" t="n">
        <v>0.768</v>
      </c>
      <c r="J165" s="4" t="n">
        <v>0.79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0.02232608385384083</v>
      </c>
      <c r="C166" s="4" t="n">
        <v>0.8278194665908813</v>
      </c>
      <c r="D166" s="4" t="n">
        <v>0.7512922883033752</v>
      </c>
      <c r="E166" s="3" t="n">
        <v>1</v>
      </c>
      <c r="F166" s="4" t="n">
        <v>0.734</v>
      </c>
      <c r="G166" s="4" t="n">
        <v>0.758</v>
      </c>
      <c r="H166" s="4" t="n">
        <v>1.088391168e-05</v>
      </c>
      <c r="I166" s="4" t="n">
        <v>0.768</v>
      </c>
      <c r="J166" s="4" t="n">
        <v>0.79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0.02317413873970509</v>
      </c>
      <c r="C167" s="4" t="n">
        <v>0.8278734087944031</v>
      </c>
      <c r="D167" s="4" t="n">
        <v>0.7513107657432556</v>
      </c>
      <c r="E167" s="3" t="n">
        <v>1</v>
      </c>
      <c r="F167" s="4" t="n">
        <v>0.734</v>
      </c>
      <c r="G167" s="4" t="n">
        <v>0.758</v>
      </c>
      <c r="H167" s="4" t="n">
        <v>1.088391168e-05</v>
      </c>
      <c r="I167" s="4" t="n">
        <v>0.768</v>
      </c>
      <c r="J167" s="4" t="n">
        <v>0.79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0.02030579186975956</v>
      </c>
      <c r="C168" s="4" t="n">
        <v>0.8278610706329346</v>
      </c>
      <c r="D168" s="4" t="n">
        <v>0.7512748837471008</v>
      </c>
      <c r="E168" s="3" t="n">
        <v>1</v>
      </c>
      <c r="F168" s="4" t="n">
        <v>0.734</v>
      </c>
      <c r="G168" s="4" t="n">
        <v>0.758</v>
      </c>
      <c r="H168" s="4" t="n">
        <v>1e-05</v>
      </c>
      <c r="I168" s="4" t="n">
        <v>0.768</v>
      </c>
      <c r="J168" s="4" t="n">
        <v>0.79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0.02257841639220715</v>
      </c>
      <c r="C169" s="4" t="n">
        <v>0.8278467059135437</v>
      </c>
      <c r="D169" s="4" t="n">
        <v>0.7512394189834595</v>
      </c>
      <c r="E169" s="3" t="n">
        <v>1</v>
      </c>
      <c r="F169" s="4" t="n">
        <v>0.734</v>
      </c>
      <c r="G169" s="4" t="n">
        <v>0.758</v>
      </c>
      <c r="H169" s="4" t="n">
        <v>1e-05</v>
      </c>
      <c r="I169" s="4" t="n">
        <v>0.768</v>
      </c>
      <c r="J169" s="4" t="n">
        <v>0.79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0.03140712529420853</v>
      </c>
      <c r="C170" s="4" t="n">
        <v>0.8279163837432861</v>
      </c>
      <c r="D170" s="4" t="n">
        <v>0.7512807846069336</v>
      </c>
      <c r="E170" s="3" t="n">
        <v>1</v>
      </c>
      <c r="F170" s="4" t="n">
        <v>0.734</v>
      </c>
      <c r="G170" s="4" t="n">
        <v>0.758</v>
      </c>
      <c r="H170" s="4" t="n">
        <v>1e-05</v>
      </c>
      <c r="I170" s="4" t="n">
        <v>0.768</v>
      </c>
      <c r="J170" s="4" t="n">
        <v>0.79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0.02031612768769264</v>
      </c>
      <c r="C171" s="4" t="n">
        <v>0.8280015587806702</v>
      </c>
      <c r="D171" s="4" t="n">
        <v>0.751339316368103</v>
      </c>
      <c r="E171" s="3" t="n">
        <v>1</v>
      </c>
      <c r="F171" s="4" t="n">
        <v>0.734</v>
      </c>
      <c r="G171" s="4" t="n">
        <v>0.758</v>
      </c>
      <c r="H171" s="4" t="n">
        <v>1e-05</v>
      </c>
      <c r="I171" s="4" t="n">
        <v>0.768</v>
      </c>
      <c r="J171" s="4" t="n">
        <v>0.79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0.03416865319013596</v>
      </c>
      <c r="C172" s="4" t="n">
        <v>0.8281527161598206</v>
      </c>
      <c r="D172" s="4" t="n">
        <v>0.7514416575431824</v>
      </c>
      <c r="E172" s="3" t="n">
        <v>1</v>
      </c>
      <c r="F172" s="4" t="n">
        <v>0.734</v>
      </c>
      <c r="G172" s="4" t="n">
        <v>0.758</v>
      </c>
      <c r="H172" s="4" t="n">
        <v>1e-05</v>
      </c>
      <c r="I172" s="4" t="n">
        <v>0.768</v>
      </c>
      <c r="J172" s="4" t="n">
        <v>0.79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0.02477954141795635</v>
      </c>
      <c r="C173" s="4" t="n">
        <v>0.8284460306167603</v>
      </c>
      <c r="D173" s="4" t="n">
        <v>0.751659631729126</v>
      </c>
      <c r="E173" s="3" t="n">
        <v>1</v>
      </c>
      <c r="F173" s="4" t="n">
        <v>0.734</v>
      </c>
      <c r="G173" s="4" t="n">
        <v>0.758</v>
      </c>
      <c r="H173" s="4" t="n">
        <v>1e-05</v>
      </c>
      <c r="I173" s="4" t="n">
        <v>0.768</v>
      </c>
      <c r="J173" s="4" t="n">
        <v>0.79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0.02326199412345886</v>
      </c>
      <c r="C174" s="4" t="n">
        <v>0.8287184238433838</v>
      </c>
      <c r="D174" s="4" t="n">
        <v>0.7518563866615295</v>
      </c>
      <c r="E174" s="3" t="n">
        <v>1</v>
      </c>
      <c r="F174" s="4" t="n">
        <v>0.734</v>
      </c>
      <c r="G174" s="4" t="n">
        <v>0.757</v>
      </c>
      <c r="H174" s="4" t="n">
        <v>1e-05</v>
      </c>
      <c r="I174" s="4" t="n">
        <v>0.768</v>
      </c>
      <c r="J174" s="4" t="n">
        <v>0.79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0.02243139408528805</v>
      </c>
      <c r="C175" s="4" t="n">
        <v>0.8289394378662109</v>
      </c>
      <c r="D175" s="4" t="n">
        <v>0.7520171999931335</v>
      </c>
      <c r="E175" s="3" t="n">
        <v>1</v>
      </c>
      <c r="F175" s="4" t="n">
        <v>0.734</v>
      </c>
      <c r="G175" s="4" t="n">
        <v>0.757</v>
      </c>
      <c r="H175" s="4" t="n">
        <v>1e-05</v>
      </c>
      <c r="I175" s="4" t="n">
        <v>0.768</v>
      </c>
      <c r="J175" s="4" t="n">
        <v>0.79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0.01912747696042061</v>
      </c>
      <c r="C176" s="4" t="n">
        <v>0.8291938304901123</v>
      </c>
      <c r="D176" s="4" t="n">
        <v>0.7522068619728088</v>
      </c>
      <c r="E176" s="3" t="n">
        <v>1</v>
      </c>
      <c r="F176" s="4" t="n">
        <v>0.734</v>
      </c>
      <c r="G176" s="4" t="n">
        <v>0.756</v>
      </c>
      <c r="H176" s="4" t="n">
        <v>1e-05</v>
      </c>
      <c r="I176" s="4" t="n">
        <v>0.768</v>
      </c>
      <c r="J176" s="4" t="n">
        <v>0.79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0.02501132152974606</v>
      </c>
      <c r="C177" s="4" t="n">
        <v>0.8295370936393738</v>
      </c>
      <c r="D177" s="4" t="n">
        <v>0.7524726390838623</v>
      </c>
      <c r="E177" s="3" t="n">
        <v>1</v>
      </c>
      <c r="F177" s="4" t="n">
        <v>0.734</v>
      </c>
      <c r="G177" s="4" t="n">
        <v>0.756</v>
      </c>
      <c r="H177" s="4" t="n">
        <v>1e-05</v>
      </c>
      <c r="I177" s="4" t="n">
        <v>0.768</v>
      </c>
      <c r="J177" s="4" t="n">
        <v>0.79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0.01379954908043146</v>
      </c>
      <c r="C178" s="4" t="n">
        <v>0.8298577666282654</v>
      </c>
      <c r="D178" s="4" t="n">
        <v>0.7527219653129578</v>
      </c>
      <c r="E178" s="3" t="n">
        <v>1</v>
      </c>
      <c r="F178" s="4" t="n">
        <v>0.734</v>
      </c>
      <c r="G178" s="4" t="n">
        <v>0.756</v>
      </c>
      <c r="H178" s="4" t="n">
        <v>1e-05</v>
      </c>
      <c r="I178" s="4" t="n">
        <v>0.768</v>
      </c>
      <c r="J178" s="4" t="n">
        <v>0.79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0.01889362372457981</v>
      </c>
      <c r="C179" s="4" t="n">
        <v>0.8300339579582214</v>
      </c>
      <c r="D179" s="4" t="n">
        <v>0.7528547644615173</v>
      </c>
      <c r="E179" s="3" t="n">
        <v>1</v>
      </c>
      <c r="F179" s="4" t="n">
        <v>0.734</v>
      </c>
      <c r="G179" s="4" t="n">
        <v>0.756</v>
      </c>
      <c r="H179" s="4" t="n">
        <v>1e-05</v>
      </c>
      <c r="I179" s="4" t="n">
        <v>0.768</v>
      </c>
      <c r="J179" s="4" t="n">
        <v>0.79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0.01942664943635464</v>
      </c>
      <c r="C180" s="4" t="n">
        <v>0.830202043056488</v>
      </c>
      <c r="D180" s="4" t="n">
        <v>0.7529763579368591</v>
      </c>
      <c r="E180" s="3" t="n">
        <v>1</v>
      </c>
      <c r="F180" s="4" t="n">
        <v>0.734</v>
      </c>
      <c r="G180" s="4" t="n">
        <v>0.756</v>
      </c>
      <c r="H180" s="4" t="n">
        <v>1e-05</v>
      </c>
      <c r="I180" s="4" t="n">
        <v>0.768</v>
      </c>
      <c r="J180" s="4" t="n">
        <v>0.79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0.02124669402837753</v>
      </c>
      <c r="C181" s="4" t="n">
        <v>0.8303586840629578</v>
      </c>
      <c r="D181" s="4" t="n">
        <v>0.7531047463417053</v>
      </c>
      <c r="E181" s="3" t="n">
        <v>1</v>
      </c>
      <c r="F181" s="4" t="n">
        <v>0.734</v>
      </c>
      <c r="G181" s="4" t="n">
        <v>0.756</v>
      </c>
      <c r="H181" s="4" t="n">
        <v>1e-05</v>
      </c>
      <c r="I181" s="4" t="n">
        <v>0.768</v>
      </c>
      <c r="J181" s="4" t="n">
        <v>0.79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0.02011230401694775</v>
      </c>
      <c r="C182" s="4" t="n">
        <v>0.8305073976516724</v>
      </c>
      <c r="D182" s="4" t="n">
        <v>0.7532320022583008</v>
      </c>
      <c r="E182" s="3" t="n">
        <v>1</v>
      </c>
      <c r="F182" s="4" t="n">
        <v>0.734</v>
      </c>
      <c r="G182" s="4" t="n">
        <v>0.756</v>
      </c>
      <c r="H182" s="4" t="n">
        <v>1e-05</v>
      </c>
      <c r="I182" s="4" t="n">
        <v>0.768</v>
      </c>
      <c r="J182" s="4" t="n">
        <v>0.79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0.02149050869047642</v>
      </c>
      <c r="C183" s="4" t="n">
        <v>0.8307715058326721</v>
      </c>
      <c r="D183" s="4" t="n">
        <v>0.7534596920013428</v>
      </c>
      <c r="E183" s="3" t="n">
        <v>1</v>
      </c>
      <c r="F183" s="4" t="n">
        <v>0.732</v>
      </c>
      <c r="G183" s="4" t="n">
        <v>0.756</v>
      </c>
      <c r="H183" s="4" t="n">
        <v>1e-05</v>
      </c>
      <c r="I183" s="4" t="n">
        <v>0.768</v>
      </c>
      <c r="J183" s="4" t="n">
        <v>0.79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0.02123013883829117</v>
      </c>
      <c r="C184" s="4" t="n">
        <v>0.8309603333473206</v>
      </c>
      <c r="D184" s="4" t="n">
        <v>0.7536187767982483</v>
      </c>
      <c r="E184" s="3" t="n">
        <v>1</v>
      </c>
      <c r="F184" s="4" t="n">
        <v>0.732</v>
      </c>
      <c r="G184" s="4" t="n">
        <v>0.756</v>
      </c>
      <c r="H184" s="4" t="n">
        <v>1e-05</v>
      </c>
      <c r="I184" s="4" t="n">
        <v>0.768</v>
      </c>
      <c r="J184" s="4" t="n">
        <v>0.79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0.01999816484749317</v>
      </c>
      <c r="C185" s="4" t="n">
        <v>0.831072986125946</v>
      </c>
      <c r="D185" s="4" t="n">
        <v>0.7537115216255188</v>
      </c>
      <c r="E185" s="3" t="n">
        <v>1</v>
      </c>
      <c r="F185" s="4" t="n">
        <v>0.732</v>
      </c>
      <c r="G185" s="4" t="n">
        <v>0.756</v>
      </c>
      <c r="H185" s="4" t="n">
        <v>1e-05</v>
      </c>
      <c r="I185" s="4" t="n">
        <v>0.768</v>
      </c>
      <c r="J185" s="4" t="n">
        <v>0.79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0.02977424673736095</v>
      </c>
      <c r="C186" s="4" t="n">
        <v>0.8312506675720215</v>
      </c>
      <c r="D186" s="4" t="n">
        <v>0.7538658380508423</v>
      </c>
      <c r="E186" s="3" t="n">
        <v>1</v>
      </c>
      <c r="F186" s="4" t="n">
        <v>0.732</v>
      </c>
      <c r="G186" s="4" t="n">
        <v>0.756</v>
      </c>
      <c r="H186" s="4" t="n">
        <v>1e-05</v>
      </c>
      <c r="I186" s="4" t="n">
        <v>0.768</v>
      </c>
      <c r="J186" s="4" t="n">
        <v>0.79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0.01956047303974628</v>
      </c>
      <c r="C187" s="4" t="n">
        <v>0.8314161896705627</v>
      </c>
      <c r="D187" s="4" t="n">
        <v>0.754014253616333</v>
      </c>
      <c r="E187" s="3" t="n">
        <v>1</v>
      </c>
      <c r="F187" s="4" t="n">
        <v>0.732</v>
      </c>
      <c r="G187" s="4" t="n">
        <v>0.756</v>
      </c>
      <c r="H187" s="4" t="n">
        <v>1e-05</v>
      </c>
      <c r="I187" s="4" t="n">
        <v>0.768</v>
      </c>
      <c r="J187" s="4" t="n">
        <v>0.79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0.02356427349150181</v>
      </c>
      <c r="C188" s="4" t="n">
        <v>0.8315053582191467</v>
      </c>
      <c r="D188" s="4" t="n">
        <v>0.7540915012359619</v>
      </c>
      <c r="E188" s="3" t="n">
        <v>1</v>
      </c>
      <c r="F188" s="4" t="n">
        <v>0.732</v>
      </c>
      <c r="G188" s="4" t="n">
        <v>0.756</v>
      </c>
      <c r="H188" s="4" t="n">
        <v>1e-05</v>
      </c>
      <c r="I188" s="4" t="n">
        <v>0.768</v>
      </c>
      <c r="J188" s="4" t="n">
        <v>0.79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0.01893605291843414</v>
      </c>
      <c r="C189" s="4" t="n">
        <v>0.8316057324409485</v>
      </c>
      <c r="D189" s="4" t="n">
        <v>0.7541785836219788</v>
      </c>
      <c r="E189" s="3" t="n">
        <v>1</v>
      </c>
      <c r="F189" s="4" t="n">
        <v>0.732</v>
      </c>
      <c r="G189" s="4" t="n">
        <v>0.756</v>
      </c>
      <c r="H189" s="4" t="n">
        <v>1e-05</v>
      </c>
      <c r="I189" s="4" t="n">
        <v>0.768</v>
      </c>
      <c r="J189" s="4" t="n">
        <v>0.79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0.01658483222126961</v>
      </c>
      <c r="C190" s="4" t="n">
        <v>0.8317686915397644</v>
      </c>
      <c r="D190" s="4" t="n">
        <v>0.7543143033981323</v>
      </c>
      <c r="E190" s="3" t="n">
        <v>1</v>
      </c>
      <c r="F190" s="4" t="n">
        <v>0.732</v>
      </c>
      <c r="G190" s="4" t="n">
        <v>0.756</v>
      </c>
      <c r="H190" s="4" t="n">
        <v>1e-05</v>
      </c>
      <c r="I190" s="4" t="n">
        <v>0.768</v>
      </c>
      <c r="J190" s="4" t="n">
        <v>0.79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0.01986456289887428</v>
      </c>
      <c r="C191" s="4" t="n">
        <v>0.8319336175918579</v>
      </c>
      <c r="D191" s="4" t="n">
        <v>0.7544583678245544</v>
      </c>
      <c r="E191" s="3" t="n">
        <v>1</v>
      </c>
      <c r="F191" s="4" t="n">
        <v>0.732</v>
      </c>
      <c r="G191" s="4" t="n">
        <v>0.756</v>
      </c>
      <c r="H191" s="4" t="n">
        <v>1e-05</v>
      </c>
      <c r="I191" s="4" t="n">
        <v>0.768</v>
      </c>
      <c r="J191" s="4" t="n">
        <v>0.79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0.01643398404121399</v>
      </c>
      <c r="C192" s="4" t="n">
        <v>0.8321231603622437</v>
      </c>
      <c r="D192" s="4" t="n">
        <v>0.7546273469924927</v>
      </c>
      <c r="E192" s="3" t="n">
        <v>1</v>
      </c>
      <c r="F192" s="4" t="n">
        <v>0.732</v>
      </c>
      <c r="G192" s="4" t="n">
        <v>0.757</v>
      </c>
      <c r="H192" s="4" t="n">
        <v>1e-05</v>
      </c>
      <c r="I192" s="4" t="n">
        <v>0.768</v>
      </c>
      <c r="J192" s="4" t="n">
        <v>0.79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0.01696323603391647</v>
      </c>
      <c r="C193" s="4" t="n">
        <v>0.8322963714599609</v>
      </c>
      <c r="D193" s="4" t="n">
        <v>0.754783034324646</v>
      </c>
      <c r="E193" s="3" t="n">
        <v>1</v>
      </c>
      <c r="F193" s="4" t="n">
        <v>0.732</v>
      </c>
      <c r="G193" s="4" t="n">
        <v>0.757</v>
      </c>
      <c r="H193" s="4" t="n">
        <v>1e-05</v>
      </c>
      <c r="I193" s="4" t="n">
        <v>0.768</v>
      </c>
      <c r="J193" s="4" t="n">
        <v>0.79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0.01992934755980968</v>
      </c>
      <c r="C194" s="4" t="n">
        <v>0.8324790000915527</v>
      </c>
      <c r="D194" s="4" t="n">
        <v>0.7549450397491455</v>
      </c>
      <c r="E194" s="3" t="n">
        <v>1</v>
      </c>
      <c r="F194" s="4" t="n">
        <v>0.732</v>
      </c>
      <c r="G194" s="4" t="n">
        <v>0.757</v>
      </c>
      <c r="H194" s="4" t="n">
        <v>1e-05</v>
      </c>
      <c r="I194" s="4" t="n">
        <v>0.768</v>
      </c>
      <c r="J194" s="4" t="n">
        <v>0.79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0.01642751321196556</v>
      </c>
      <c r="C195" s="4" t="n">
        <v>0.8326114416122437</v>
      </c>
      <c r="D195" s="4" t="n">
        <v>0.755066454410553</v>
      </c>
      <c r="E195" s="3" t="n">
        <v>1</v>
      </c>
      <c r="F195" s="4" t="n">
        <v>0.732</v>
      </c>
      <c r="G195" s="4" t="n">
        <v>0.757</v>
      </c>
      <c r="H195" s="4" t="n">
        <v>1e-05</v>
      </c>
      <c r="I195" s="4" t="n">
        <v>0.768</v>
      </c>
      <c r="J195" s="4" t="n">
        <v>0.79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0.02051018737256527</v>
      </c>
      <c r="C196" s="4" t="n">
        <v>0.8327508568763733</v>
      </c>
      <c r="D196" s="4" t="n">
        <v>0.7551946043968201</v>
      </c>
      <c r="E196" s="3" t="n">
        <v>1</v>
      </c>
      <c r="F196" s="4" t="n">
        <v>0.732</v>
      </c>
      <c r="G196" s="4" t="n">
        <v>0.757</v>
      </c>
      <c r="H196" s="4" t="n">
        <v>1e-05</v>
      </c>
      <c r="I196" s="4" t="n">
        <v>0.768</v>
      </c>
      <c r="J196" s="4" t="n">
        <v>0.79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0.01872957125306129</v>
      </c>
      <c r="C197" s="4" t="n">
        <v>0.8328647613525391</v>
      </c>
      <c r="D197" s="4" t="n">
        <v>0.755304217338562</v>
      </c>
      <c r="E197" s="3" t="n">
        <v>1</v>
      </c>
      <c r="F197" s="4" t="n">
        <v>0.732</v>
      </c>
      <c r="G197" s="4" t="n">
        <v>0.757</v>
      </c>
      <c r="H197" s="4" t="n">
        <v>1e-05</v>
      </c>
      <c r="I197" s="4" t="n">
        <v>0.768</v>
      </c>
      <c r="J197" s="4" t="n">
        <v>0.79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0.02925917692482471</v>
      </c>
      <c r="C198" s="4" t="n">
        <v>0.8330629467964172</v>
      </c>
      <c r="D198" s="4" t="n">
        <v>0.7554870843887329</v>
      </c>
      <c r="E198" s="3" t="n">
        <v>1</v>
      </c>
      <c r="F198" s="4" t="n">
        <v>0.734</v>
      </c>
      <c r="G198" s="4" t="n">
        <v>0.757</v>
      </c>
      <c r="H198" s="4" t="n">
        <v>1e-05</v>
      </c>
      <c r="I198" s="4" t="n">
        <v>0.768</v>
      </c>
      <c r="J198" s="4" t="n">
        <v>0.79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0.03319965675473213</v>
      </c>
      <c r="C199" s="4" t="n">
        <v>0.8332673311233521</v>
      </c>
      <c r="D199" s="4" t="n">
        <v>0.7556761503219604</v>
      </c>
      <c r="E199" s="3" t="n">
        <v>1</v>
      </c>
      <c r="F199" s="4" t="n">
        <v>0.734</v>
      </c>
      <c r="G199" s="4" t="n">
        <v>0.757</v>
      </c>
      <c r="H199" s="4" t="n">
        <v>1e-05</v>
      </c>
      <c r="I199" s="4" t="n">
        <v>0.768</v>
      </c>
      <c r="J199" s="4" t="n">
        <v>0.79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0.02805625647306442</v>
      </c>
      <c r="C200" s="4" t="n">
        <v>0.833423912525177</v>
      </c>
      <c r="D200" s="4" t="n">
        <v>0.7558498382568359</v>
      </c>
      <c r="E200" s="3" t="n">
        <v>1</v>
      </c>
      <c r="F200" s="4" t="n">
        <v>0.734</v>
      </c>
      <c r="G200" s="4" t="n">
        <v>0.757</v>
      </c>
      <c r="H200" s="4" t="n">
        <v>1e-05</v>
      </c>
      <c r="I200" s="4" t="n">
        <v>0.768</v>
      </c>
      <c r="J200" s="4" t="n">
        <v>0.79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0.01895932480692863</v>
      </c>
      <c r="C201" s="4" t="n">
        <v>0.8335700631141663</v>
      </c>
      <c r="D201" s="4" t="n">
        <v>0.756003201007843</v>
      </c>
      <c r="E201" s="3" t="n">
        <v>1</v>
      </c>
      <c r="F201" s="4" t="n">
        <v>0.734</v>
      </c>
      <c r="G201" s="4" t="n">
        <v>0.757</v>
      </c>
      <c r="H201" s="4" t="n">
        <v>1e-05</v>
      </c>
      <c r="I201" s="4" t="n">
        <v>0.768</v>
      </c>
      <c r="J201" s="4" t="n">
        <v>0.79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0.03107867576181889</v>
      </c>
      <c r="C202" s="4" t="n">
        <v>0.8336030244827271</v>
      </c>
      <c r="D202" s="4" t="n">
        <v>0.7560571432113647</v>
      </c>
      <c r="E202" s="3" t="n">
        <v>1</v>
      </c>
      <c r="F202" s="4" t="n">
        <v>0.734</v>
      </c>
      <c r="G202" s="4" t="n">
        <v>0.757</v>
      </c>
      <c r="H202" s="4" t="n">
        <v>1e-05</v>
      </c>
      <c r="I202" s="4" t="n">
        <v>0.768</v>
      </c>
      <c r="J202" s="4" t="n">
        <v>0.79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0.03542882204055786</v>
      </c>
      <c r="C203" s="4" t="n">
        <v>0.8338172435760498</v>
      </c>
      <c r="D203" s="4" t="n">
        <v>0.7562767267227173</v>
      </c>
      <c r="E203" s="3" t="n">
        <v>1</v>
      </c>
      <c r="F203" s="4" t="n">
        <v>0.734</v>
      </c>
      <c r="G203" s="4" t="n">
        <v>0.756</v>
      </c>
      <c r="H203" s="4" t="n">
        <v>1e-05</v>
      </c>
      <c r="I203" s="4" t="n">
        <v>0.768</v>
      </c>
      <c r="J203" s="4" t="n">
        <v>0.79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0.02048632875084877</v>
      </c>
      <c r="C204" s="4" t="n">
        <v>0.8340867757797241</v>
      </c>
      <c r="D204" s="4" t="n">
        <v>0.7565366625785828</v>
      </c>
      <c r="E204" s="3" t="n">
        <v>1</v>
      </c>
      <c r="F204" s="4" t="n">
        <v>0.736</v>
      </c>
      <c r="G204" s="4" t="n">
        <v>0.756</v>
      </c>
      <c r="H204" s="4" t="n">
        <v>1e-05</v>
      </c>
      <c r="I204" s="4" t="n">
        <v>0.768</v>
      </c>
      <c r="J204" s="4" t="n">
        <v>0.79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0.02827225252985954</v>
      </c>
      <c r="C205" s="4" t="n">
        <v>0.8341069221496582</v>
      </c>
      <c r="D205" s="4" t="n">
        <v>0.7565818428993225</v>
      </c>
      <c r="E205" s="3" t="n">
        <v>1</v>
      </c>
      <c r="F205" s="4" t="n">
        <v>0.736</v>
      </c>
      <c r="G205" s="4" t="n">
        <v>0.757</v>
      </c>
      <c r="H205" s="4" t="n">
        <v>1e-05</v>
      </c>
      <c r="I205" s="4" t="n">
        <v>0.768</v>
      </c>
      <c r="J205" s="4" t="n">
        <v>0.79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0.02248885296285152</v>
      </c>
      <c r="C206" s="4" t="n">
        <v>0.8339933156967163</v>
      </c>
      <c r="D206" s="4" t="n">
        <v>0.7565113306045532</v>
      </c>
      <c r="E206" s="3" t="n">
        <v>1</v>
      </c>
      <c r="F206" s="4" t="n">
        <v>0.734</v>
      </c>
      <c r="G206" s="4" t="n">
        <v>0.757</v>
      </c>
      <c r="H206" s="4" t="n">
        <v>1e-05</v>
      </c>
      <c r="I206" s="4" t="n">
        <v>0.768</v>
      </c>
      <c r="J206" s="4" t="n">
        <v>0.79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0.02661825157701969</v>
      </c>
      <c r="C207" s="4" t="n">
        <v>0.8339130282402039</v>
      </c>
      <c r="D207" s="4" t="n">
        <v>0.7564747333526611</v>
      </c>
      <c r="E207" s="3" t="n">
        <v>1</v>
      </c>
      <c r="F207" s="4" t="n">
        <v>0.734</v>
      </c>
      <c r="G207" s="4" t="n">
        <v>0.757</v>
      </c>
      <c r="H207" s="4" t="n">
        <v>1e-05</v>
      </c>
      <c r="I207" s="4" t="n">
        <v>0.768</v>
      </c>
      <c r="J207" s="4" t="n">
        <v>0.79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0.0239934790879488</v>
      </c>
      <c r="C208" s="4" t="n">
        <v>0.833867609500885</v>
      </c>
      <c r="D208" s="4" t="n">
        <v>0.7564699053764343</v>
      </c>
      <c r="E208" s="3" t="n">
        <v>1</v>
      </c>
      <c r="F208" s="4" t="n">
        <v>0.734</v>
      </c>
      <c r="G208" s="4" t="n">
        <v>0.757</v>
      </c>
      <c r="H208" s="4" t="n">
        <v>1e-05</v>
      </c>
      <c r="I208" s="4" t="n">
        <v>0.768</v>
      </c>
      <c r="J208" s="4" t="n">
        <v>0.79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0.01588534377515316</v>
      </c>
      <c r="C209" s="4" t="n">
        <v>0.8338212966918945</v>
      </c>
      <c r="D209" s="4" t="n">
        <v>0.7564612030982971</v>
      </c>
      <c r="E209" s="3" t="n">
        <v>1</v>
      </c>
      <c r="F209" s="4" t="n">
        <v>0.734</v>
      </c>
      <c r="G209" s="4" t="n">
        <v>0.757</v>
      </c>
      <c r="H209" s="4" t="n">
        <v>1e-05</v>
      </c>
      <c r="I209" s="4" t="n">
        <v>0.768</v>
      </c>
      <c r="J209" s="4" t="n">
        <v>0.79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0.02264928072690964</v>
      </c>
      <c r="C210" s="4" t="n">
        <v>0.8337422013282776</v>
      </c>
      <c r="D210" s="4" t="n">
        <v>0.7564211487770081</v>
      </c>
      <c r="E210" s="3" t="n">
        <v>1</v>
      </c>
      <c r="F210" s="4" t="n">
        <v>0.734</v>
      </c>
      <c r="G210" s="4" t="n">
        <v>0.758</v>
      </c>
      <c r="H210" s="4" t="n">
        <v>1e-05</v>
      </c>
      <c r="I210" s="4" t="n">
        <v>0.768</v>
      </c>
      <c r="J210" s="4" t="n">
        <v>0.79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0.02267857082188129</v>
      </c>
      <c r="C211" s="4" t="n">
        <v>0.8336771130561829</v>
      </c>
      <c r="D211" s="4" t="n">
        <v>0.7564059495925903</v>
      </c>
      <c r="E211" s="3" t="n">
        <v>1</v>
      </c>
      <c r="F211" s="4" t="n">
        <v>0.734</v>
      </c>
      <c r="G211" s="4" t="n">
        <v>0.758</v>
      </c>
      <c r="H211" s="4" t="n">
        <v>1e-05</v>
      </c>
      <c r="I211" s="4" t="n">
        <v>0.768</v>
      </c>
      <c r="J211" s="4" t="n">
        <v>0.79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0.01922770217061043</v>
      </c>
      <c r="C212" s="4" t="n">
        <v>0.8335921168327332</v>
      </c>
      <c r="D212" s="4" t="n">
        <v>0.7563776969909668</v>
      </c>
      <c r="E212" s="3" t="n">
        <v>1</v>
      </c>
      <c r="F212" s="4" t="n">
        <v>0.734</v>
      </c>
      <c r="G212" s="4" t="n">
        <v>0.758</v>
      </c>
      <c r="H212" s="4" t="n">
        <v>1e-05</v>
      </c>
      <c r="I212" s="4" t="n">
        <v>0.768</v>
      </c>
      <c r="J212" s="4" t="n">
        <v>0.79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0.01755836606025696</v>
      </c>
      <c r="C213" s="4" t="n">
        <v>0.833442211151123</v>
      </c>
      <c r="D213" s="4" t="n">
        <v>0.7562865614891052</v>
      </c>
      <c r="E213" s="3" t="n">
        <v>1</v>
      </c>
      <c r="F213" s="4" t="n">
        <v>0.734</v>
      </c>
      <c r="G213" s="4" t="n">
        <v>0.758</v>
      </c>
      <c r="H213" s="4" t="n">
        <v>1e-05</v>
      </c>
      <c r="I213" s="4" t="n">
        <v>0.768</v>
      </c>
      <c r="J213" s="4" t="n">
        <v>0.79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0.01779014244675636</v>
      </c>
      <c r="C214" s="4" t="n">
        <v>0.8332834243774414</v>
      </c>
      <c r="D214" s="4" t="n">
        <v>0.7561809420585632</v>
      </c>
      <c r="E214" s="3" t="n">
        <v>1</v>
      </c>
      <c r="F214" s="4" t="n">
        <v>0.734</v>
      </c>
      <c r="G214" s="4" t="n">
        <v>0.758</v>
      </c>
      <c r="H214" s="4" t="n">
        <v>1e-05</v>
      </c>
      <c r="I214" s="4" t="n">
        <v>0.768</v>
      </c>
      <c r="J214" s="4" t="n">
        <v>0.79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0.01770328730344772</v>
      </c>
      <c r="C215" s="4" t="n">
        <v>0.83310866355896</v>
      </c>
      <c r="D215" s="4" t="n">
        <v>0.7560620307922363</v>
      </c>
      <c r="E215" s="3" t="n">
        <v>1</v>
      </c>
      <c r="F215" s="4" t="n">
        <v>0.734</v>
      </c>
      <c r="G215" s="4" t="n">
        <v>0.758</v>
      </c>
      <c r="H215" s="4" t="n">
        <v>1e-05</v>
      </c>
      <c r="I215" s="4" t="n">
        <v>0.768</v>
      </c>
      <c r="J215" s="4" t="n">
        <v>0.79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0.02108318731188774</v>
      </c>
      <c r="C216" s="4" t="n">
        <v>0.8328970670700073</v>
      </c>
      <c r="D216" s="4" t="n">
        <v>0.755908191204071</v>
      </c>
      <c r="E216" s="3" t="n">
        <v>1</v>
      </c>
      <c r="F216" s="4" t="n">
        <v>0.734</v>
      </c>
      <c r="G216" s="4" t="n">
        <v>0.758</v>
      </c>
      <c r="H216" s="4" t="n">
        <v>1e-05</v>
      </c>
      <c r="I216" s="4" t="n">
        <v>0.768</v>
      </c>
      <c r="J216" s="4" t="n">
        <v>0.79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0.01867045648396015</v>
      </c>
      <c r="C217" s="4" t="n">
        <v>0.8326817750930786</v>
      </c>
      <c r="D217" s="4" t="n">
        <v>0.755750834941864</v>
      </c>
      <c r="E217" s="3" t="n">
        <v>1</v>
      </c>
      <c r="F217" s="4" t="n">
        <v>0.734</v>
      </c>
      <c r="G217" s="4" t="n">
        <v>0.758</v>
      </c>
      <c r="H217" s="4" t="n">
        <v>1e-05</v>
      </c>
      <c r="I217" s="4" t="n">
        <v>0.768</v>
      </c>
      <c r="J217" s="4" t="n">
        <v>0.79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0.0218585804104805</v>
      </c>
      <c r="C218" s="4" t="n">
        <v>0.8323973417282104</v>
      </c>
      <c r="D218" s="4" t="n">
        <v>0.7555387020111084</v>
      </c>
      <c r="E218" s="3" t="n">
        <v>1</v>
      </c>
      <c r="F218" s="4" t="n">
        <v>0.734</v>
      </c>
      <c r="G218" s="4" t="n">
        <v>0.758</v>
      </c>
      <c r="H218" s="4" t="n">
        <v>1e-05</v>
      </c>
      <c r="I218" s="4" t="n">
        <v>0.768</v>
      </c>
      <c r="J218" s="4" t="n">
        <v>0.79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0.02886467985808849</v>
      </c>
      <c r="C219" s="4" t="n">
        <v>0.8322580456733704</v>
      </c>
      <c r="D219" s="4" t="n">
        <v>0.7554455995559692</v>
      </c>
      <c r="E219" s="3" t="n">
        <v>1</v>
      </c>
      <c r="F219" s="4" t="n">
        <v>0.734</v>
      </c>
      <c r="G219" s="4" t="n">
        <v>0.759</v>
      </c>
      <c r="H219" s="4" t="n">
        <v>1e-05</v>
      </c>
      <c r="I219" s="4" t="n">
        <v>0.768</v>
      </c>
      <c r="J219" s="4" t="n">
        <v>0.79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0.02351312898099422</v>
      </c>
      <c r="C220" s="4" t="n">
        <v>0.8321898579597473</v>
      </c>
      <c r="D220" s="4" t="n">
        <v>0.7554030418395996</v>
      </c>
      <c r="E220" s="3" t="n">
        <v>1</v>
      </c>
      <c r="F220" s="4" t="n">
        <v>0.734</v>
      </c>
      <c r="G220" s="4" t="n">
        <v>0.759</v>
      </c>
      <c r="H220" s="4" t="n">
        <v>1e-05</v>
      </c>
      <c r="I220" s="4" t="n">
        <v>0.768</v>
      </c>
      <c r="J220" s="4" t="n">
        <v>0.79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0.04133902490139008</v>
      </c>
      <c r="C221" s="4" t="n">
        <v>0.8322009444236755</v>
      </c>
      <c r="D221" s="4" t="n">
        <v>0.7554177045822144</v>
      </c>
      <c r="E221" s="3" t="n">
        <v>1</v>
      </c>
      <c r="F221" s="4" t="n">
        <v>0.734</v>
      </c>
      <c r="G221" s="4" t="n">
        <v>0.759</v>
      </c>
      <c r="H221" s="4" t="n">
        <v>1e-05</v>
      </c>
      <c r="I221" s="4" t="n">
        <v>0.768</v>
      </c>
      <c r="J221" s="4" t="n">
        <v>0.79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0.02254038490355015</v>
      </c>
      <c r="C222" s="4" t="n">
        <v>0.8321718573570251</v>
      </c>
      <c r="D222" s="4" t="n">
        <v>0.7554020881652832</v>
      </c>
      <c r="E222" s="3" t="n">
        <v>1</v>
      </c>
      <c r="F222" s="4" t="n">
        <v>0.734</v>
      </c>
      <c r="G222" s="4" t="n">
        <v>0.759</v>
      </c>
      <c r="H222" s="4" t="n">
        <v>1e-05</v>
      </c>
      <c r="I222" s="4" t="n">
        <v>0.768</v>
      </c>
      <c r="J222" s="4" t="n">
        <v>0.79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0.02786818332970142</v>
      </c>
      <c r="C223" s="4" t="n">
        <v>0.8322302103042603</v>
      </c>
      <c r="D223" s="4" t="n">
        <v>0.7554479241371155</v>
      </c>
      <c r="E223" s="3" t="n">
        <v>1</v>
      </c>
      <c r="F223" s="4" t="n">
        <v>0.734</v>
      </c>
      <c r="G223" s="4" t="n">
        <v>0.759</v>
      </c>
      <c r="H223" s="4" t="n">
        <v>1e-05</v>
      </c>
      <c r="I223" s="4" t="n">
        <v>0.768</v>
      </c>
      <c r="J223" s="4" t="n">
        <v>0.79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0.02307813428342342</v>
      </c>
      <c r="C224" s="4" t="n">
        <v>0.8322511911392212</v>
      </c>
      <c r="D224" s="4" t="n">
        <v>0.7554529309272766</v>
      </c>
      <c r="E224" s="3" t="n">
        <v>1</v>
      </c>
      <c r="F224" s="4" t="n">
        <v>0.734</v>
      </c>
      <c r="G224" s="4" t="n">
        <v>0.759</v>
      </c>
      <c r="H224" s="4" t="n">
        <v>1e-05</v>
      </c>
      <c r="I224" s="4" t="n">
        <v>0.768</v>
      </c>
      <c r="J224" s="4" t="n">
        <v>0.79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0.02063382416963577</v>
      </c>
      <c r="C225" s="4" t="n">
        <v>0.8322433233261108</v>
      </c>
      <c r="D225" s="4" t="n">
        <v>0.7554247379302979</v>
      </c>
      <c r="E225" s="3" t="n">
        <v>1</v>
      </c>
      <c r="F225" s="4" t="n">
        <v>0.734</v>
      </c>
      <c r="G225" s="4" t="n">
        <v>0.759</v>
      </c>
      <c r="H225" s="4" t="n">
        <v>1e-05</v>
      </c>
      <c r="I225" s="4" t="n">
        <v>0.768</v>
      </c>
      <c r="J225" s="4" t="n">
        <v>0.79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0.02240520156919956</v>
      </c>
      <c r="C226" s="4" t="n">
        <v>0.832215428352356</v>
      </c>
      <c r="D226" s="4" t="n">
        <v>0.755378782749176</v>
      </c>
      <c r="E226" s="3" t="n">
        <v>1</v>
      </c>
      <c r="F226" s="4" t="n">
        <v>0.734</v>
      </c>
      <c r="G226" s="4" t="n">
        <v>0.759</v>
      </c>
      <c r="H226" s="4" t="n">
        <v>1e-05</v>
      </c>
      <c r="I226" s="4" t="n">
        <v>0.768</v>
      </c>
      <c r="J226" s="4" t="n">
        <v>0.79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0.01518550794571638</v>
      </c>
      <c r="C227" s="4" t="n">
        <v>0.8320971727371216</v>
      </c>
      <c r="D227" s="4" t="n">
        <v>0.755254864692688</v>
      </c>
      <c r="E227" s="3" t="n">
        <v>1</v>
      </c>
      <c r="F227" s="4" t="n">
        <v>0.734</v>
      </c>
      <c r="G227" s="4" t="n">
        <v>0.759</v>
      </c>
      <c r="H227" s="4" t="n">
        <v>1e-05</v>
      </c>
      <c r="I227" s="4" t="n">
        <v>0.768</v>
      </c>
      <c r="J227" s="4" t="n">
        <v>0.79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0.01821907982230186</v>
      </c>
      <c r="C228" s="4" t="n">
        <v>0.8320615291595459</v>
      </c>
      <c r="D228" s="4" t="n">
        <v>0.7551994919776917</v>
      </c>
      <c r="E228" s="3" t="n">
        <v>1</v>
      </c>
      <c r="F228" s="4" t="n">
        <v>0.734</v>
      </c>
      <c r="G228" s="4" t="n">
        <v>0.759</v>
      </c>
      <c r="H228" s="4" t="n">
        <v>1e-05</v>
      </c>
      <c r="I228" s="4" t="n">
        <v>0.768</v>
      </c>
      <c r="J228" s="4" t="n">
        <v>0.79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0.02186280302703381</v>
      </c>
      <c r="C229" s="4" t="n">
        <v>0.8319706916809082</v>
      </c>
      <c r="D229" s="4" t="n">
        <v>0.7550870180130005</v>
      </c>
      <c r="E229" s="3" t="n">
        <v>1</v>
      </c>
      <c r="F229" s="4" t="n">
        <v>0.734</v>
      </c>
      <c r="G229" s="4" t="n">
        <v>0.759</v>
      </c>
      <c r="H229" s="4" t="n">
        <v>1e-05</v>
      </c>
      <c r="I229" s="4" t="n">
        <v>0.768</v>
      </c>
      <c r="J229" s="4" t="n">
        <v>0.79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0.02550737001001835</v>
      </c>
      <c r="C230" s="4" t="n">
        <v>0.8319221138954163</v>
      </c>
      <c r="D230" s="4" t="n">
        <v>0.7550139427185059</v>
      </c>
      <c r="E230" s="3" t="n">
        <v>1</v>
      </c>
      <c r="F230" s="4" t="n">
        <v>0.734</v>
      </c>
      <c r="G230" s="4" t="n">
        <v>0.759</v>
      </c>
      <c r="H230" s="4" t="n">
        <v>1e-05</v>
      </c>
      <c r="I230" s="4" t="n">
        <v>0.768</v>
      </c>
      <c r="J230" s="4" t="n">
        <v>0.79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0.0219056885689497</v>
      </c>
      <c r="C231" s="4" t="n">
        <v>0.8318591713905334</v>
      </c>
      <c r="D231" s="4" t="n">
        <v>0.7549281120300293</v>
      </c>
      <c r="E231" s="3" t="n">
        <v>1</v>
      </c>
      <c r="F231" s="4" t="n">
        <v>0.734</v>
      </c>
      <c r="G231" s="4" t="n">
        <v>0.759</v>
      </c>
      <c r="H231" s="4" t="n">
        <v>1e-05</v>
      </c>
      <c r="I231" s="4" t="n">
        <v>0.768</v>
      </c>
      <c r="J231" s="4" t="n">
        <v>0.79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0.01502480171620846</v>
      </c>
      <c r="C232" s="4" t="n">
        <v>0.8318009972572327</v>
      </c>
      <c r="D232" s="4" t="n">
        <v>0.7548511624336243</v>
      </c>
      <c r="E232" s="3" t="n">
        <v>1</v>
      </c>
      <c r="F232" s="4" t="n">
        <v>0.734</v>
      </c>
      <c r="G232" s="4" t="n">
        <v>0.759</v>
      </c>
      <c r="H232" s="4" t="n">
        <v>1e-05</v>
      </c>
      <c r="I232" s="4" t="n">
        <v>0.768</v>
      </c>
      <c r="J232" s="4" t="n">
        <v>0.79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0.01579801738262177</v>
      </c>
      <c r="C233" s="4" t="n">
        <v>0.8317321538925171</v>
      </c>
      <c r="D233" s="4" t="n">
        <v>0.7547635436058044</v>
      </c>
      <c r="E233" s="3" t="n">
        <v>1</v>
      </c>
      <c r="F233" s="4" t="n">
        <v>0.734</v>
      </c>
      <c r="G233" s="4" t="n">
        <v>0.759</v>
      </c>
      <c r="H233" s="4" t="n">
        <v>1e-05</v>
      </c>
      <c r="I233" s="4" t="n">
        <v>0.768</v>
      </c>
      <c r="J233" s="4" t="n">
        <v>0.79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0.03174349665641785</v>
      </c>
      <c r="C234" s="4" t="n">
        <v>0.8314580321311951</v>
      </c>
      <c r="D234" s="4" t="n">
        <v>0.7545100450515747</v>
      </c>
      <c r="E234" s="3" t="n">
        <v>1</v>
      </c>
      <c r="F234" s="4" t="n">
        <v>0.734</v>
      </c>
      <c r="G234" s="4" t="n">
        <v>0.759</v>
      </c>
      <c r="H234" s="4" t="n">
        <v>1e-05</v>
      </c>
      <c r="I234" s="4" t="n">
        <v>0.768</v>
      </c>
      <c r="J234" s="4" t="n">
        <v>0.79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0.01738393679261208</v>
      </c>
      <c r="C235" s="4" t="n">
        <v>0.8312348127365112</v>
      </c>
      <c r="D235" s="4" t="n">
        <v>0.7543035745620728</v>
      </c>
      <c r="E235" s="3" t="n">
        <v>1</v>
      </c>
      <c r="F235" s="4" t="n">
        <v>0.734</v>
      </c>
      <c r="G235" s="4" t="n">
        <v>0.759</v>
      </c>
      <c r="H235" s="4" t="n">
        <v>1e-05</v>
      </c>
      <c r="I235" s="4" t="n">
        <v>0.768</v>
      </c>
      <c r="J235" s="4" t="n">
        <v>0.79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0.01827278174459934</v>
      </c>
      <c r="C236" s="4" t="n">
        <v>0.8310607671737671</v>
      </c>
      <c r="D236" s="4" t="n">
        <v>0.7541398406028748</v>
      </c>
      <c r="E236" s="3" t="n">
        <v>1</v>
      </c>
      <c r="F236" s="4" t="n">
        <v>0.734</v>
      </c>
      <c r="G236" s="4" t="n">
        <v>0.759</v>
      </c>
      <c r="H236" s="4" t="n">
        <v>1e-05</v>
      </c>
      <c r="I236" s="4" t="n">
        <v>0.768</v>
      </c>
      <c r="J236" s="4" t="n">
        <v>0.79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0.02461081184446812</v>
      </c>
      <c r="C237" s="4" t="n">
        <v>0.8309910893440247</v>
      </c>
      <c r="D237" s="4" t="n">
        <v>0.7540645599365234</v>
      </c>
      <c r="E237" s="3" t="n">
        <v>1</v>
      </c>
      <c r="F237" s="4" t="n">
        <v>0.734</v>
      </c>
      <c r="G237" s="4" t="n">
        <v>0.759</v>
      </c>
      <c r="H237" s="4" t="n">
        <v>1e-05</v>
      </c>
      <c r="I237" s="4" t="n">
        <v>0.768</v>
      </c>
      <c r="J237" s="4" t="n">
        <v>0.79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0.0214549358934164</v>
      </c>
      <c r="C238" s="4" t="n">
        <v>0.8309724926948547</v>
      </c>
      <c r="D238" s="4" t="n">
        <v>0.7540470957756042</v>
      </c>
      <c r="E238" s="3" t="n">
        <v>1</v>
      </c>
      <c r="F238" s="4" t="n">
        <v>0.734</v>
      </c>
      <c r="G238" s="4" t="n">
        <v>0.759</v>
      </c>
      <c r="H238" s="4" t="n">
        <v>1e-05</v>
      </c>
      <c r="I238" s="4" t="n">
        <v>0.768</v>
      </c>
      <c r="J238" s="4" t="n">
        <v>0.79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0.01554074604064226</v>
      </c>
      <c r="C239" s="4" t="n">
        <v>0.8310247659683228</v>
      </c>
      <c r="D239" s="4" t="n">
        <v>0.7540916204452515</v>
      </c>
      <c r="E239" s="3" t="n">
        <v>1</v>
      </c>
      <c r="F239" s="4" t="n">
        <v>0.734</v>
      </c>
      <c r="G239" s="4" t="n">
        <v>0.759</v>
      </c>
      <c r="H239" s="4" t="n">
        <v>1e-05</v>
      </c>
      <c r="I239" s="4" t="n">
        <v>0.768</v>
      </c>
      <c r="J239" s="4" t="n">
        <v>0.79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0.02327971532940865</v>
      </c>
      <c r="C240" s="4" t="n">
        <v>0.8311440944671631</v>
      </c>
      <c r="D240" s="4" t="n">
        <v>0.7541903257369995</v>
      </c>
      <c r="E240" s="3" t="n">
        <v>1</v>
      </c>
      <c r="F240" s="4" t="n">
        <v>0.734</v>
      </c>
      <c r="G240" s="4" t="n">
        <v>0.759</v>
      </c>
      <c r="H240" s="4" t="n">
        <v>1e-05</v>
      </c>
      <c r="I240" s="4" t="n">
        <v>0.768</v>
      </c>
      <c r="J240" s="4" t="n">
        <v>0.79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0.02242601849138737</v>
      </c>
      <c r="C241" s="4" t="n">
        <v>0.8313137292861938</v>
      </c>
      <c r="D241" s="4" t="n">
        <v>0.7543327808380127</v>
      </c>
      <c r="E241" s="3" t="n">
        <v>1</v>
      </c>
      <c r="F241" s="4" t="n">
        <v>0.734</v>
      </c>
      <c r="G241" s="4" t="n">
        <v>0.759</v>
      </c>
      <c r="H241" s="4" t="n">
        <v>1e-05</v>
      </c>
      <c r="I241" s="4" t="n">
        <v>0.768</v>
      </c>
      <c r="J241" s="4" t="n">
        <v>0.79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0.01644943840801716</v>
      </c>
      <c r="C242" s="4" t="n">
        <v>0.8314694762229919</v>
      </c>
      <c r="D242" s="4" t="n">
        <v>0.7544652223587036</v>
      </c>
      <c r="E242" s="3" t="n">
        <v>1</v>
      </c>
      <c r="F242" s="4" t="n">
        <v>0.734</v>
      </c>
      <c r="G242" s="4" t="n">
        <v>0.759</v>
      </c>
      <c r="H242" s="4" t="n">
        <v>1e-05</v>
      </c>
      <c r="I242" s="4" t="n">
        <v>0.768</v>
      </c>
      <c r="J242" s="4" t="n">
        <v>0.79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0.01765631698071957</v>
      </c>
      <c r="C243" s="4" t="n">
        <v>0.8316478729248047</v>
      </c>
      <c r="D243" s="4" t="n">
        <v>0.7546162009239197</v>
      </c>
      <c r="E243" s="3" t="n">
        <v>1</v>
      </c>
      <c r="F243" s="4" t="n">
        <v>0.734</v>
      </c>
      <c r="G243" s="4" t="n">
        <v>0.759</v>
      </c>
      <c r="H243" s="4" t="n">
        <v>1e-05</v>
      </c>
      <c r="I243" s="4" t="n">
        <v>0.768</v>
      </c>
      <c r="J243" s="4" t="n">
        <v>0.79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0.02025341242551804</v>
      </c>
      <c r="C244" s="4" t="n">
        <v>0.8318567872047424</v>
      </c>
      <c r="D244" s="4" t="n">
        <v>0.7547885775566101</v>
      </c>
      <c r="E244" s="3" t="n">
        <v>1</v>
      </c>
      <c r="F244" s="4" t="n">
        <v>0.734</v>
      </c>
      <c r="G244" s="4" t="n">
        <v>0.759</v>
      </c>
      <c r="H244" s="4" t="n">
        <v>1e-05</v>
      </c>
      <c r="I244" s="4" t="n">
        <v>0.768</v>
      </c>
      <c r="J244" s="4" t="n">
        <v>0.79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0.01503297407180071</v>
      </c>
      <c r="C245" s="4" t="n">
        <v>0.8320118188858032</v>
      </c>
      <c r="D245" s="4" t="n">
        <v>0.7549217343330383</v>
      </c>
      <c r="E245" s="3" t="n">
        <v>1</v>
      </c>
      <c r="F245" s="4" t="n">
        <v>0.734</v>
      </c>
      <c r="G245" s="4" t="n">
        <v>0.759</v>
      </c>
      <c r="H245" s="4" t="n">
        <v>1e-05</v>
      </c>
      <c r="I245" s="4" t="n">
        <v>0.768</v>
      </c>
      <c r="J245" s="4" t="n">
        <v>0.79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0.02788465656340122</v>
      </c>
      <c r="C246" s="4" t="n">
        <v>0.8322486281394958</v>
      </c>
      <c r="D246" s="4" t="n">
        <v>0.7551187872886658</v>
      </c>
      <c r="E246" s="3" t="n">
        <v>1</v>
      </c>
      <c r="F246" s="4" t="n">
        <v>0.734</v>
      </c>
      <c r="G246" s="4" t="n">
        <v>0.759</v>
      </c>
      <c r="H246" s="4" t="n">
        <v>1e-05</v>
      </c>
      <c r="I246" s="4" t="n">
        <v>0.768</v>
      </c>
      <c r="J246" s="4" t="n">
        <v>0.79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0.02332033030688763</v>
      </c>
      <c r="C247" s="4" t="n">
        <v>0.8324863314628601</v>
      </c>
      <c r="D247" s="4" t="n">
        <v>0.7553134560585022</v>
      </c>
      <c r="E247" s="3" t="n">
        <v>1</v>
      </c>
      <c r="F247" s="4" t="n">
        <v>0.734</v>
      </c>
      <c r="G247" s="4" t="n">
        <v>0.759</v>
      </c>
      <c r="H247" s="4" t="n">
        <v>1e-05</v>
      </c>
      <c r="I247" s="4" t="n">
        <v>0.768</v>
      </c>
      <c r="J247" s="4" t="n">
        <v>0.79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0.01766879670321941</v>
      </c>
      <c r="C248" s="4" t="n">
        <v>0.8327402472496033</v>
      </c>
      <c r="D248" s="4" t="n">
        <v>0.7555192708969116</v>
      </c>
      <c r="E248" s="3" t="n">
        <v>1</v>
      </c>
      <c r="F248" s="4" t="n">
        <v>0.734</v>
      </c>
      <c r="G248" s="4" t="n">
        <v>0.759</v>
      </c>
      <c r="H248" s="4" t="n">
        <v>1e-05</v>
      </c>
      <c r="I248" s="4" t="n">
        <v>0.768</v>
      </c>
      <c r="J248" s="4" t="n">
        <v>0.79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0.01833138056099415</v>
      </c>
      <c r="C249" s="4" t="n">
        <v>0.8329569697380066</v>
      </c>
      <c r="D249" s="4" t="n">
        <v>0.7556933760643005</v>
      </c>
      <c r="E249" s="3" t="n">
        <v>1</v>
      </c>
      <c r="F249" s="4" t="n">
        <v>0.734</v>
      </c>
      <c r="G249" s="4" t="n">
        <v>0.759</v>
      </c>
      <c r="H249" s="4" t="n">
        <v>1e-05</v>
      </c>
      <c r="I249" s="4" t="n">
        <v>0.768</v>
      </c>
      <c r="J249" s="4" t="n">
        <v>0.79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0.01885806769132614</v>
      </c>
      <c r="C250" s="4" t="n">
        <v>0.8331385254859924</v>
      </c>
      <c r="D250" s="4" t="n">
        <v>0.7558334469795227</v>
      </c>
      <c r="E250" s="3" t="n">
        <v>1</v>
      </c>
      <c r="F250" s="4" t="n">
        <v>0.734</v>
      </c>
      <c r="G250" s="4" t="n">
        <v>0.758</v>
      </c>
      <c r="H250" s="4" t="n">
        <v>1e-05</v>
      </c>
      <c r="I250" s="4" t="n">
        <v>0.768</v>
      </c>
      <c r="J250" s="4" t="n">
        <v>0.79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0.02134493552148342</v>
      </c>
      <c r="C251" s="4" t="n">
        <v>0.83330237865448</v>
      </c>
      <c r="D251" s="4" t="n">
        <v>0.7559592127799988</v>
      </c>
      <c r="E251" s="3" t="n">
        <v>1</v>
      </c>
      <c r="F251" s="4" t="n">
        <v>0.734</v>
      </c>
      <c r="G251" s="4" t="n">
        <v>0.758</v>
      </c>
      <c r="H251" s="4" t="n">
        <v>1e-05</v>
      </c>
      <c r="I251" s="4" t="n">
        <v>0.768</v>
      </c>
      <c r="J251" s="4" t="n">
        <v>0.79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0.0214114598929882</v>
      </c>
      <c r="C252" s="4" t="n">
        <v>0.8334352970123291</v>
      </c>
      <c r="D252" s="4" t="n">
        <v>0.7560576796531677</v>
      </c>
      <c r="E252" s="3" t="n">
        <v>1</v>
      </c>
      <c r="F252" s="4" t="n">
        <v>0.734</v>
      </c>
      <c r="G252" s="4" t="n">
        <v>0.759</v>
      </c>
      <c r="H252" s="4" t="n">
        <v>1e-05</v>
      </c>
      <c r="I252" s="4" t="n">
        <v>0.768</v>
      </c>
      <c r="J252" s="4" t="n">
        <v>0.79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0.02933422103524208</v>
      </c>
      <c r="C253" s="4" t="n">
        <v>0.8335413932800293</v>
      </c>
      <c r="D253" s="4" t="n">
        <v>0.7561228275299072</v>
      </c>
      <c r="E253" s="3" t="n">
        <v>1</v>
      </c>
      <c r="F253" s="4" t="n">
        <v>0.734</v>
      </c>
      <c r="G253" s="4" t="n">
        <v>0.759</v>
      </c>
      <c r="H253" s="4" t="n">
        <v>1e-05</v>
      </c>
      <c r="I253" s="4" t="n">
        <v>0.768</v>
      </c>
      <c r="J253" s="4" t="n">
        <v>0.79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0.02329131215810776</v>
      </c>
      <c r="C254" s="4" t="n">
        <v>0.8336809873580933</v>
      </c>
      <c r="D254" s="4" t="n">
        <v>0.7562147378921509</v>
      </c>
      <c r="E254" s="3" t="n">
        <v>1</v>
      </c>
      <c r="F254" s="4" t="n">
        <v>0.734</v>
      </c>
      <c r="G254" s="4" t="n">
        <v>0.757</v>
      </c>
      <c r="H254" s="4" t="n">
        <v>1e-05</v>
      </c>
      <c r="I254" s="4" t="n">
        <v>0.768</v>
      </c>
      <c r="J254" s="4" t="n">
        <v>0.79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0.0339527539908886</v>
      </c>
      <c r="C255" s="4" t="n">
        <v>0.83372962474823</v>
      </c>
      <c r="D255" s="4" t="n">
        <v>0.7562230825424194</v>
      </c>
      <c r="E255" s="3" t="n">
        <v>1</v>
      </c>
      <c r="F255" s="4" t="n">
        <v>0.734</v>
      </c>
      <c r="G255" s="4" t="n">
        <v>0.757</v>
      </c>
      <c r="H255" s="4" t="n">
        <v>1e-05</v>
      </c>
      <c r="I255" s="4" t="n">
        <v>0.768</v>
      </c>
      <c r="J255" s="4" t="n">
        <v>0.79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0.01807752065360546</v>
      </c>
      <c r="C256" s="4" t="n">
        <v>0.8337749242782593</v>
      </c>
      <c r="D256" s="4" t="n">
        <v>0.7562286257743835</v>
      </c>
      <c r="E256" s="3" t="n">
        <v>1</v>
      </c>
      <c r="F256" s="4" t="n">
        <v>0.734</v>
      </c>
      <c r="G256" s="4" t="n">
        <v>0.756</v>
      </c>
      <c r="H256" s="4" t="n">
        <v>1e-05</v>
      </c>
      <c r="I256" s="4" t="n">
        <v>0.768</v>
      </c>
      <c r="J256" s="4" t="n">
        <v>0.79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0.01502900943160057</v>
      </c>
      <c r="C257" s="4" t="n">
        <v>0.8337686657905579</v>
      </c>
      <c r="D257" s="4" t="n">
        <v>0.7562001943588257</v>
      </c>
      <c r="E257" s="3" t="n">
        <v>1</v>
      </c>
      <c r="F257" s="4" t="n">
        <v>0.734</v>
      </c>
      <c r="G257" s="4" t="n">
        <v>0.756</v>
      </c>
      <c r="H257" s="4" t="n">
        <v>1e-05</v>
      </c>
      <c r="I257" s="4" t="n">
        <v>0.768</v>
      </c>
      <c r="J257" s="4" t="n">
        <v>0.79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0.01675298623740673</v>
      </c>
      <c r="C258" s="4" t="n">
        <v>0.8337477445602417</v>
      </c>
      <c r="D258" s="4" t="n">
        <v>0.756164014339447</v>
      </c>
      <c r="E258" s="3" t="n">
        <v>1</v>
      </c>
      <c r="F258" s="4" t="n">
        <v>0.734</v>
      </c>
      <c r="G258" s="4" t="n">
        <v>0.756</v>
      </c>
      <c r="H258" s="4" t="n">
        <v>1e-05</v>
      </c>
      <c r="I258" s="4" t="n">
        <v>0.768</v>
      </c>
      <c r="J258" s="4" t="n">
        <v>0.79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0.0232843067497015</v>
      </c>
      <c r="C259" s="4" t="n">
        <v>0.8337299227714539</v>
      </c>
      <c r="D259" s="4" t="n">
        <v>0.7561258673667908</v>
      </c>
      <c r="E259" s="3" t="n">
        <v>1</v>
      </c>
      <c r="F259" s="4" t="n">
        <v>0.734</v>
      </c>
      <c r="G259" s="4" t="n">
        <v>0.756</v>
      </c>
      <c r="H259" s="4" t="n">
        <v>1e-05</v>
      </c>
      <c r="I259" s="4" t="n">
        <v>0.768</v>
      </c>
      <c r="J259" s="4" t="n">
        <v>0.79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0.02666356973350048</v>
      </c>
      <c r="C260" s="4" t="n">
        <v>0.8338629603385925</v>
      </c>
      <c r="D260" s="4" t="n">
        <v>0.7562295198440552</v>
      </c>
      <c r="E260" s="3" t="n">
        <v>1</v>
      </c>
      <c r="F260" s="4" t="n">
        <v>0.734</v>
      </c>
      <c r="G260" s="4" t="n">
        <v>0.756</v>
      </c>
      <c r="H260" s="4" t="n">
        <v>1e-05</v>
      </c>
      <c r="I260" s="4" t="n">
        <v>0.768</v>
      </c>
      <c r="J260" s="4" t="n">
        <v>0.79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0.01897097751498222</v>
      </c>
      <c r="C261" s="4" t="n">
        <v>0.8341463804244995</v>
      </c>
      <c r="D261" s="4" t="n">
        <v>0.7564505338668823</v>
      </c>
      <c r="E261" s="3" t="n">
        <v>1</v>
      </c>
      <c r="F261" s="4" t="n">
        <v>0.736</v>
      </c>
      <c r="G261" s="4" t="n">
        <v>0.756</v>
      </c>
      <c r="H261" s="4" t="n">
        <v>1e-05</v>
      </c>
      <c r="I261" s="4" t="n">
        <v>0.768</v>
      </c>
      <c r="J261" s="4" t="n">
        <v>0.79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0.02110796980559826</v>
      </c>
      <c r="C262" s="4" t="n">
        <v>0.8344538807868958</v>
      </c>
      <c r="D262" s="4" t="n">
        <v>0.7566966414451599</v>
      </c>
      <c r="E262" s="3" t="n">
        <v>1</v>
      </c>
      <c r="F262" s="4" t="n">
        <v>0.736</v>
      </c>
      <c r="G262" s="4" t="n">
        <v>0.756</v>
      </c>
      <c r="H262" s="4" t="n">
        <v>1e-05</v>
      </c>
      <c r="I262" s="4" t="n">
        <v>0.768</v>
      </c>
      <c r="J262" s="4" t="n">
        <v>0.79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0.02132467739284039</v>
      </c>
      <c r="C263" s="4" t="n">
        <v>0.8347354531288147</v>
      </c>
      <c r="D263" s="4" t="n">
        <v>0.7569214105606079</v>
      </c>
      <c r="E263" s="3" t="n">
        <v>1</v>
      </c>
      <c r="F263" s="4" t="n">
        <v>0.736</v>
      </c>
      <c r="G263" s="4" t="n">
        <v>0.756</v>
      </c>
      <c r="H263" s="4" t="n">
        <v>1e-05</v>
      </c>
      <c r="I263" s="4" t="n">
        <v>0.768</v>
      </c>
      <c r="J263" s="4" t="n">
        <v>0.79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0.02013238519430161</v>
      </c>
      <c r="C264" s="4" t="n">
        <v>0.835062563419342</v>
      </c>
      <c r="D264" s="4" t="n">
        <v>0.7571851015090942</v>
      </c>
      <c r="E264" s="3" t="n">
        <v>1</v>
      </c>
      <c r="F264" s="4" t="n">
        <v>0.736</v>
      </c>
      <c r="G264" s="4" t="n">
        <v>0.756</v>
      </c>
      <c r="H264" s="4" t="n">
        <v>1e-05</v>
      </c>
      <c r="I264" s="4" t="n">
        <v>0.768</v>
      </c>
      <c r="J264" s="4" t="n">
        <v>0.79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0.02728830091655254</v>
      </c>
      <c r="C265" s="4" t="n">
        <v>0.8354797959327698</v>
      </c>
      <c r="D265" s="4" t="n">
        <v>0.7575300335884094</v>
      </c>
      <c r="E265" s="3" t="n">
        <v>1</v>
      </c>
      <c r="F265" s="4" t="n">
        <v>0.736</v>
      </c>
      <c r="G265" s="4" t="n">
        <v>0.757</v>
      </c>
      <c r="H265" s="4" t="n">
        <v>1e-05</v>
      </c>
      <c r="I265" s="4" t="n">
        <v>0.768</v>
      </c>
      <c r="J265" s="4" t="n">
        <v>0.79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0.02749369293451309</v>
      </c>
      <c r="C266" s="4" t="n">
        <v>0.8358646035194397</v>
      </c>
      <c r="D266" s="4" t="n">
        <v>0.7578611373901367</v>
      </c>
      <c r="E266" s="3" t="n">
        <v>1</v>
      </c>
      <c r="F266" s="4" t="n">
        <v>0.736</v>
      </c>
      <c r="G266" s="4" t="n">
        <v>0.757</v>
      </c>
      <c r="H266" s="4" t="n">
        <v>1e-05</v>
      </c>
      <c r="I266" s="4" t="n">
        <v>0.768</v>
      </c>
      <c r="J266" s="4" t="n">
        <v>0.79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0.02917404100298882</v>
      </c>
      <c r="C267" s="4" t="n">
        <v>0.836312472820282</v>
      </c>
      <c r="D267" s="4" t="n">
        <v>0.7582327723503113</v>
      </c>
      <c r="E267" s="3" t="n">
        <v>1</v>
      </c>
      <c r="F267" s="4" t="n">
        <v>0.736</v>
      </c>
      <c r="G267" s="4" t="n">
        <v>0.757</v>
      </c>
      <c r="H267" s="4" t="n">
        <v>1e-05</v>
      </c>
      <c r="I267" s="4" t="n">
        <v>0.768</v>
      </c>
      <c r="J267" s="4" t="n">
        <v>0.79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0.02210203558206558</v>
      </c>
      <c r="C268" s="4" t="n">
        <v>0.8366591930389404</v>
      </c>
      <c r="D268" s="4" t="n">
        <v>0.7585294246673584</v>
      </c>
      <c r="E268" s="3" t="n">
        <v>1</v>
      </c>
      <c r="F268" s="4" t="n">
        <v>0.736</v>
      </c>
      <c r="G268" s="4" t="n">
        <v>0.757</v>
      </c>
      <c r="H268" s="4" t="n">
        <v>1e-05</v>
      </c>
      <c r="I268" s="4" t="n">
        <v>0.768</v>
      </c>
      <c r="J268" s="4" t="n">
        <v>0.79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0.02694818377494812</v>
      </c>
      <c r="C269" s="4" t="n">
        <v>0.83702552318573</v>
      </c>
      <c r="D269" s="4" t="n">
        <v>0.7588382363319397</v>
      </c>
      <c r="E269" s="3" t="n">
        <v>1</v>
      </c>
      <c r="F269" s="4" t="n">
        <v>0.734</v>
      </c>
      <c r="G269" s="4" t="n">
        <v>0.757</v>
      </c>
      <c r="H269" s="4" t="n">
        <v>1e-05</v>
      </c>
      <c r="I269" s="4" t="n">
        <v>0.768</v>
      </c>
      <c r="J269" s="4" t="n">
        <v>0.79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0.01535905804485083</v>
      </c>
      <c r="C270" s="4" t="n">
        <v>0.8372653126716614</v>
      </c>
      <c r="D270" s="4" t="n">
        <v>0.7590322494506836</v>
      </c>
      <c r="E270" s="3" t="n">
        <v>1</v>
      </c>
      <c r="F270" s="4" t="n">
        <v>0.734</v>
      </c>
      <c r="G270" s="4" t="n">
        <v>0.757</v>
      </c>
      <c r="H270" s="4" t="n">
        <v>1e-05</v>
      </c>
      <c r="I270" s="4" t="n">
        <v>0.768</v>
      </c>
      <c r="J270" s="4" t="n">
        <v>0.79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0.0186937116086483</v>
      </c>
      <c r="C271" s="4" t="n">
        <v>0.8375464081764221</v>
      </c>
      <c r="D271" s="4" t="n">
        <v>0.7592639327049255</v>
      </c>
      <c r="E271" s="3" t="n">
        <v>1</v>
      </c>
      <c r="F271" s="4" t="n">
        <v>0.734</v>
      </c>
      <c r="G271" s="4" t="n">
        <v>0.757</v>
      </c>
      <c r="H271" s="4" t="n">
        <v>1e-05</v>
      </c>
      <c r="I271" s="4" t="n">
        <v>0.768</v>
      </c>
      <c r="J271" s="4" t="n">
        <v>0.79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0.02034124359488487</v>
      </c>
      <c r="C272" s="4" t="n">
        <v>0.8378100395202637</v>
      </c>
      <c r="D272" s="4" t="n">
        <v>0.7594771981239319</v>
      </c>
      <c r="E272" s="3" t="n">
        <v>1</v>
      </c>
      <c r="F272" s="4" t="n">
        <v>0.734</v>
      </c>
      <c r="G272" s="4" t="n">
        <v>0.757</v>
      </c>
      <c r="H272" s="4" t="n">
        <v>1e-05</v>
      </c>
      <c r="I272" s="4" t="n">
        <v>0.768</v>
      </c>
      <c r="J272" s="4" t="n">
        <v>0.79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0.02541634067893028</v>
      </c>
      <c r="C273" s="4" t="n">
        <v>0.8379904627799988</v>
      </c>
      <c r="D273" s="4" t="n">
        <v>0.7596276998519897</v>
      </c>
      <c r="E273" s="3" t="n">
        <v>1</v>
      </c>
      <c r="F273" s="4" t="n">
        <v>0.734</v>
      </c>
      <c r="G273" s="4" t="n">
        <v>0.757</v>
      </c>
      <c r="H273" s="4" t="n">
        <v>1e-05</v>
      </c>
      <c r="I273" s="4" t="n">
        <v>0.768</v>
      </c>
      <c r="J273" s="4" t="n">
        <v>0.79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0.02172968722879887</v>
      </c>
      <c r="C274" s="4" t="n">
        <v>0.8381705284118652</v>
      </c>
      <c r="D274" s="4" t="n">
        <v>0.7597664594650269</v>
      </c>
      <c r="E274" s="3" t="n">
        <v>1</v>
      </c>
      <c r="F274" s="4" t="n">
        <v>0.734</v>
      </c>
      <c r="G274" s="4" t="n">
        <v>0.757</v>
      </c>
      <c r="H274" s="4" t="n">
        <v>1e-05</v>
      </c>
      <c r="I274" s="4" t="n">
        <v>0.768</v>
      </c>
      <c r="J274" s="4" t="n">
        <v>0.79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0.01584026962518692</v>
      </c>
      <c r="C275" s="4" t="n">
        <v>0.8382925391197205</v>
      </c>
      <c r="D275" s="4" t="n">
        <v>0.759867250919342</v>
      </c>
      <c r="E275" s="3" t="n">
        <v>1</v>
      </c>
      <c r="F275" s="4" t="n">
        <v>0.734</v>
      </c>
      <c r="G275" s="4" t="n">
        <v>0.756</v>
      </c>
      <c r="H275" s="4" t="n">
        <v>1e-05</v>
      </c>
      <c r="I275" s="4" t="n">
        <v>0.768</v>
      </c>
      <c r="J275" s="4" t="n">
        <v>0.79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0.02945096790790558</v>
      </c>
      <c r="C276" s="4" t="n">
        <v>0.8384444713592529</v>
      </c>
      <c r="D276" s="4" t="n">
        <v>0.7599713802337646</v>
      </c>
      <c r="E276" s="3" t="n">
        <v>1</v>
      </c>
      <c r="F276" s="4" t="n">
        <v>0.734</v>
      </c>
      <c r="G276" s="4" t="n">
        <v>0.755</v>
      </c>
      <c r="H276" s="4" t="n">
        <v>1e-05</v>
      </c>
      <c r="I276" s="4" t="n">
        <v>0.768</v>
      </c>
      <c r="J276" s="4" t="n">
        <v>0.79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0.02087823860347271</v>
      </c>
      <c r="C277" s="4" t="n">
        <v>0.8385865688323975</v>
      </c>
      <c r="D277" s="4" t="n">
        <v>0.760089099407196</v>
      </c>
      <c r="E277" s="3" t="n">
        <v>1</v>
      </c>
      <c r="F277" s="4" t="n">
        <v>0.734</v>
      </c>
      <c r="G277" s="4" t="n">
        <v>0.755</v>
      </c>
      <c r="H277" s="4" t="n">
        <v>1e-05</v>
      </c>
      <c r="I277" s="4" t="n">
        <v>0.768</v>
      </c>
      <c r="J277" s="4" t="n">
        <v>0.79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0.02168801426887512</v>
      </c>
      <c r="C278" s="4" t="n">
        <v>0.8388010263442993</v>
      </c>
      <c r="D278" s="4" t="n">
        <v>0.76026850938797</v>
      </c>
      <c r="E278" s="3" t="n">
        <v>1</v>
      </c>
      <c r="F278" s="4" t="n">
        <v>0.734</v>
      </c>
      <c r="G278" s="4" t="n">
        <v>0.755</v>
      </c>
      <c r="H278" s="4" t="n">
        <v>1e-05</v>
      </c>
      <c r="I278" s="4" t="n">
        <v>0.768</v>
      </c>
      <c r="J278" s="4" t="n">
        <v>0.79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0.02718333341181278</v>
      </c>
      <c r="C279" s="4" t="n">
        <v>0.8389430046081543</v>
      </c>
      <c r="D279" s="4" t="n">
        <v>0.7603765726089478</v>
      </c>
      <c r="E279" s="3" t="n">
        <v>1</v>
      </c>
      <c r="F279" s="4" t="n">
        <v>0.734</v>
      </c>
      <c r="G279" s="4" t="n">
        <v>0.754</v>
      </c>
      <c r="H279" s="4" t="n">
        <v>1e-05</v>
      </c>
      <c r="I279" s="4" t="n">
        <v>0.768</v>
      </c>
      <c r="J279" s="4" t="n">
        <v>0.79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0.01718066819012165</v>
      </c>
      <c r="C280" s="4" t="n">
        <v>0.8390681147575378</v>
      </c>
      <c r="D280" s="4" t="n">
        <v>0.7604677081108093</v>
      </c>
      <c r="E280" s="3" t="n">
        <v>1</v>
      </c>
      <c r="F280" s="4" t="n">
        <v>0.734</v>
      </c>
      <c r="G280" s="4" t="n">
        <v>0.754</v>
      </c>
      <c r="H280" s="4" t="n">
        <v>1e-05</v>
      </c>
      <c r="I280" s="4" t="n">
        <v>0.768</v>
      </c>
      <c r="J280" s="4" t="n">
        <v>0.79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0.022336445748806</v>
      </c>
      <c r="C281" s="4" t="n">
        <v>0.8391276597976685</v>
      </c>
      <c r="D281" s="4" t="n">
        <v>0.7605124711990356</v>
      </c>
      <c r="E281" s="3" t="n">
        <v>1</v>
      </c>
      <c r="F281" s="4" t="n">
        <v>0.734</v>
      </c>
      <c r="G281" s="4" t="n">
        <v>0.754</v>
      </c>
      <c r="H281" s="4" t="n">
        <v>1e-05</v>
      </c>
      <c r="I281" s="4" t="n">
        <v>0.768</v>
      </c>
      <c r="J281" s="4" t="n">
        <v>0.79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0.01766681298613548</v>
      </c>
      <c r="C282" s="4" t="n">
        <v>0.8391686081886292</v>
      </c>
      <c r="D282" s="4" t="n">
        <v>0.7605475783348083</v>
      </c>
      <c r="E282" s="3" t="n">
        <v>1</v>
      </c>
      <c r="F282" s="4" t="n">
        <v>0.734</v>
      </c>
      <c r="G282" s="4" t="n">
        <v>0.754</v>
      </c>
      <c r="H282" s="4" t="n">
        <v>1e-05</v>
      </c>
      <c r="I282" s="4" t="n">
        <v>0.768</v>
      </c>
      <c r="J282" s="4" t="n">
        <v>0.79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0.0179668515920639</v>
      </c>
      <c r="C283" s="4" t="n">
        <v>0.8392071723937988</v>
      </c>
      <c r="D283" s="4" t="n">
        <v>0.7605780363082886</v>
      </c>
      <c r="E283" s="3" t="n">
        <v>1</v>
      </c>
      <c r="F283" s="4" t="n">
        <v>0.734</v>
      </c>
      <c r="G283" s="4" t="n">
        <v>0.754</v>
      </c>
      <c r="H283" s="4" t="n">
        <v>1e-05</v>
      </c>
      <c r="I283" s="4" t="n">
        <v>0.768</v>
      </c>
      <c r="J283" s="4" t="n">
        <v>0.79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0.01824929378926754</v>
      </c>
      <c r="C284" s="4" t="n">
        <v>0.8392616510391235</v>
      </c>
      <c r="D284" s="4" t="n">
        <v>0.7606166005134583</v>
      </c>
      <c r="E284" s="3" t="n">
        <v>1</v>
      </c>
      <c r="F284" s="4" t="n">
        <v>0.734</v>
      </c>
      <c r="G284" s="4" t="n">
        <v>0.754</v>
      </c>
      <c r="H284" s="4" t="n">
        <v>1e-05</v>
      </c>
      <c r="I284" s="4" t="n">
        <v>0.768</v>
      </c>
      <c r="J284" s="4" t="n">
        <v>0.79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0.02331968024373055</v>
      </c>
      <c r="C285" s="4" t="n">
        <v>0.8393160104751587</v>
      </c>
      <c r="D285" s="4" t="n">
        <v>0.7606506943702698</v>
      </c>
      <c r="E285" s="3" t="n">
        <v>1</v>
      </c>
      <c r="F285" s="4" t="n">
        <v>0.734</v>
      </c>
      <c r="G285" s="4" t="n">
        <v>0.754</v>
      </c>
      <c r="H285" s="4" t="n">
        <v>1e-05</v>
      </c>
      <c r="I285" s="4" t="n">
        <v>0.768</v>
      </c>
      <c r="J285" s="4" t="n">
        <v>0.79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0.0247489046305418</v>
      </c>
      <c r="C286" s="4" t="n">
        <v>0.8393899202346802</v>
      </c>
      <c r="D286" s="4" t="n">
        <v>0.7606876492500305</v>
      </c>
      <c r="E286" s="3" t="n">
        <v>1</v>
      </c>
      <c r="F286" s="4" t="n">
        <v>0.734</v>
      </c>
      <c r="G286" s="4" t="n">
        <v>0.754</v>
      </c>
      <c r="H286" s="4" t="n">
        <v>1e-05</v>
      </c>
      <c r="I286" s="4" t="n">
        <v>0.768</v>
      </c>
      <c r="J286" s="4" t="n">
        <v>0.79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0.01989154145121574</v>
      </c>
      <c r="C287" s="4" t="n">
        <v>0.8394857048988342</v>
      </c>
      <c r="D287" s="4" t="n">
        <v>0.7607484459877014</v>
      </c>
      <c r="E287" s="3" t="n">
        <v>1</v>
      </c>
      <c r="F287" s="4" t="n">
        <v>0.734</v>
      </c>
      <c r="G287" s="4" t="n">
        <v>0.754</v>
      </c>
      <c r="H287" s="4" t="n">
        <v>1e-05</v>
      </c>
      <c r="I287" s="4" t="n">
        <v>0.768</v>
      </c>
      <c r="J287" s="4" t="n">
        <v>0.79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0.01848486065864563</v>
      </c>
      <c r="C288" s="4" t="n">
        <v>0.8394815921783447</v>
      </c>
      <c r="D288" s="4" t="n">
        <v>0.7607300877571106</v>
      </c>
      <c r="E288" s="3" t="n">
        <v>1</v>
      </c>
      <c r="F288" s="4" t="n">
        <v>0.734</v>
      </c>
      <c r="G288" s="4" t="n">
        <v>0.754</v>
      </c>
      <c r="H288" s="4" t="n">
        <v>1e-05</v>
      </c>
      <c r="I288" s="4" t="n">
        <v>0.768</v>
      </c>
      <c r="J288" s="4" t="n">
        <v>0.79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0.02172112092375755</v>
      </c>
      <c r="C289" s="4" t="n">
        <v>0.8394544720649719</v>
      </c>
      <c r="D289" s="4" t="n">
        <v>0.7607038617134094</v>
      </c>
      <c r="E289" s="3" t="n">
        <v>1</v>
      </c>
      <c r="F289" s="4" t="n">
        <v>0.734</v>
      </c>
      <c r="G289" s="4" t="n">
        <v>0.754</v>
      </c>
      <c r="H289" s="4" t="n">
        <v>1e-05</v>
      </c>
      <c r="I289" s="4" t="n">
        <v>0.768</v>
      </c>
      <c r="J289" s="4" t="n">
        <v>0.79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0.02284437231719494</v>
      </c>
      <c r="C290" s="4" t="n">
        <v>0.8393665552139282</v>
      </c>
      <c r="D290" s="4" t="n">
        <v>0.760621190071106</v>
      </c>
      <c r="E290" s="3" t="n">
        <v>1</v>
      </c>
      <c r="F290" s="4" t="n">
        <v>0.734</v>
      </c>
      <c r="G290" s="4" t="n">
        <v>0.754</v>
      </c>
      <c r="H290" s="4" t="n">
        <v>1e-05</v>
      </c>
      <c r="I290" s="4" t="n">
        <v>0.768</v>
      </c>
      <c r="J290" s="4" t="n">
        <v>0.79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0.02024194598197937</v>
      </c>
      <c r="C291" s="4" t="n">
        <v>0.8393141627311707</v>
      </c>
      <c r="D291" s="4" t="n">
        <v>0.760570764541626</v>
      </c>
      <c r="E291" s="3" t="n">
        <v>1</v>
      </c>
      <c r="F291" s="4" t="n">
        <v>0.734</v>
      </c>
      <c r="G291" s="4" t="n">
        <v>0.754</v>
      </c>
      <c r="H291" s="4" t="n">
        <v>1e-05</v>
      </c>
      <c r="I291" s="4" t="n">
        <v>0.768</v>
      </c>
      <c r="J291" s="4" t="n">
        <v>0.79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0.02101852931082249</v>
      </c>
      <c r="C292" s="4" t="n">
        <v>0.8392684459686279</v>
      </c>
      <c r="D292" s="4" t="n">
        <v>0.7605347633361816</v>
      </c>
      <c r="E292" s="3" t="n">
        <v>1</v>
      </c>
      <c r="F292" s="4" t="n">
        <v>0.734</v>
      </c>
      <c r="G292" s="4" t="n">
        <v>0.754</v>
      </c>
      <c r="H292" s="4" t="n">
        <v>1e-05</v>
      </c>
      <c r="I292" s="4" t="n">
        <v>0.768</v>
      </c>
      <c r="J292" s="4" t="n">
        <v>0.79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0.01988439448177814</v>
      </c>
      <c r="C293" s="4" t="n">
        <v>0.8392180204391479</v>
      </c>
      <c r="D293" s="4" t="n">
        <v>0.7604958415031433</v>
      </c>
      <c r="E293" s="3" t="n">
        <v>1</v>
      </c>
      <c r="F293" s="4" t="n">
        <v>0.734</v>
      </c>
      <c r="G293" s="4" t="n">
        <v>0.754</v>
      </c>
      <c r="H293" s="4" t="n">
        <v>1e-05</v>
      </c>
      <c r="I293" s="4" t="n">
        <v>0.768</v>
      </c>
      <c r="J293" s="4" t="n">
        <v>0.79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0.02680916711688042</v>
      </c>
      <c r="C294" s="4" t="n">
        <v>0.8392072319984436</v>
      </c>
      <c r="D294" s="4" t="n">
        <v>0.7605036497116089</v>
      </c>
      <c r="E294" s="3" t="n">
        <v>1</v>
      </c>
      <c r="F294" s="4" t="n">
        <v>0.734</v>
      </c>
      <c r="G294" s="4" t="n">
        <v>0.754</v>
      </c>
      <c r="H294" s="4" t="n">
        <v>1e-05</v>
      </c>
      <c r="I294" s="4" t="n">
        <v>0.768</v>
      </c>
      <c r="J294" s="4" t="n">
        <v>0.79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0.0176886934787035</v>
      </c>
      <c r="C295" s="4" t="n">
        <v>0.8392330408096313</v>
      </c>
      <c r="D295" s="4" t="n">
        <v>0.7605528235435486</v>
      </c>
      <c r="E295" s="3" t="n">
        <v>1</v>
      </c>
      <c r="F295" s="4" t="n">
        <v>0.734</v>
      </c>
      <c r="G295" s="4" t="n">
        <v>0.755</v>
      </c>
      <c r="H295" s="4" t="n">
        <v>1e-05</v>
      </c>
      <c r="I295" s="4" t="n">
        <v>0.768</v>
      </c>
      <c r="J295" s="4" t="n">
        <v>0.79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0.02173739112913609</v>
      </c>
      <c r="C296" s="4" t="n">
        <v>0.8392887115478516</v>
      </c>
      <c r="D296" s="4" t="n">
        <v>0.7606164813041687</v>
      </c>
      <c r="E296" s="3" t="n">
        <v>1</v>
      </c>
      <c r="F296" s="4" t="n">
        <v>0.734</v>
      </c>
      <c r="G296" s="4" t="n">
        <v>0.755</v>
      </c>
      <c r="H296" s="4" t="n">
        <v>1e-05</v>
      </c>
      <c r="I296" s="4" t="n">
        <v>0.768</v>
      </c>
      <c r="J296" s="4" t="n">
        <v>0.79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0.02481233328580856</v>
      </c>
      <c r="C297" s="4" t="n">
        <v>0.8391608595848083</v>
      </c>
      <c r="D297" s="4" t="n">
        <v>0.7605114579200745</v>
      </c>
      <c r="E297" s="3" t="n">
        <v>1</v>
      </c>
      <c r="F297" s="4" t="n">
        <v>0.734</v>
      </c>
      <c r="G297" s="4" t="n">
        <v>0.756</v>
      </c>
      <c r="H297" s="4" t="n">
        <v>1e-05</v>
      </c>
      <c r="I297" s="4" t="n">
        <v>0.768</v>
      </c>
      <c r="J297" s="4" t="n">
        <v>0.79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0.01946503482758999</v>
      </c>
      <c r="C298" s="4" t="n">
        <v>0.8390410542488098</v>
      </c>
      <c r="D298" s="4" t="n">
        <v>0.760398268699646</v>
      </c>
      <c r="E298" s="3" t="n">
        <v>1</v>
      </c>
      <c r="F298" s="4" t="n">
        <v>0.734</v>
      </c>
      <c r="G298" s="4" t="n">
        <v>0.756</v>
      </c>
      <c r="H298" s="4" t="n">
        <v>1e-05</v>
      </c>
      <c r="I298" s="4" t="n">
        <v>0.768</v>
      </c>
      <c r="J298" s="4" t="n">
        <v>0.79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0.01988454908132553</v>
      </c>
      <c r="C299" s="4" t="n">
        <v>0.8389805555343628</v>
      </c>
      <c r="D299" s="4" t="n">
        <v>0.760333240032196</v>
      </c>
      <c r="E299" s="3" t="n">
        <v>1</v>
      </c>
      <c r="F299" s="4" t="n">
        <v>0.734</v>
      </c>
      <c r="G299" s="4" t="n">
        <v>0.756</v>
      </c>
      <c r="H299" s="4" t="n">
        <v>1e-05</v>
      </c>
      <c r="I299" s="4" t="n">
        <v>0.768</v>
      </c>
      <c r="J299" s="4" t="n">
        <v>0.79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0.03001853823661804</v>
      </c>
      <c r="C300" s="4" t="n">
        <v>0.8388597369194031</v>
      </c>
      <c r="D300" s="4" t="n">
        <v>0.7602248787879944</v>
      </c>
      <c r="E300" s="3" t="n">
        <v>1</v>
      </c>
      <c r="F300" s="4" t="n">
        <v>0.734</v>
      </c>
      <c r="G300" s="4" t="n">
        <v>0.756</v>
      </c>
      <c r="H300" s="4" t="n">
        <v>1e-05</v>
      </c>
      <c r="I300" s="4" t="n">
        <v>0.768</v>
      </c>
      <c r="J300" s="4" t="n">
        <v>0.79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0.02326648682355881</v>
      </c>
      <c r="C301" s="4" t="n">
        <v>0.8387988209724426</v>
      </c>
      <c r="D301" s="4" t="n">
        <v>0.760174036026001</v>
      </c>
      <c r="E301" s="3" t="n">
        <v>1</v>
      </c>
      <c r="F301" s="4" t="n">
        <v>0.734</v>
      </c>
      <c r="G301" s="4" t="n">
        <v>0.756</v>
      </c>
      <c r="H301" s="4" t="n">
        <v>1e-05</v>
      </c>
      <c r="I301" s="4" t="n">
        <v>0.768</v>
      </c>
      <c r="J301" s="4" t="n">
        <v>0.79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2026-04-29T15:25:50Z</dcterms:created>
  <dcterms:modified xsi:type="dcterms:W3CDTF">2026-04-29T15:25:50Z</dcterms:modified>
</cp:coreProperties>
</file>