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0.01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[0.8999999761581421, 0.949999988079071, 0.25]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0.25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0.25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0.01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0.0145160350948572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0.01</v>
      </c>
      <c r="F4" s="3" t="n">
        <v>3</v>
      </c>
      <c r="G4" s="3" t="n">
        <v>2</v>
      </c>
      <c r="H4" s="3" t="inlineStr">
        <is>
          <t>["root", "hop_0", "hop_1"]</t>
        </is>
      </c>
      <c r="I4" s="3" t="inlineStr">
        <is>
          <t>[2708, 3]</t>
        </is>
      </c>
      <c r="J4" s="3" t="inlineStr">
        <is>
          <t>[2708, 3]</t>
        </is>
      </c>
      <c r="K4" s="3" t="inlineStr"/>
      <c r="L4" s="3" t="inlineStr">
        <is>
          <t>[2708, 3, 64]</t>
        </is>
      </c>
      <c r="M4" s="3" t="inlineStr">
        <is>
          <t>[false, false, false]</t>
        </is>
      </c>
      <c r="N4" s="3" t="inlineStr">
        <is>
          <t>[0.8990963697433472, 0.949522852897644, 0.2518796920776367]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0.8990963101387024</v>
      </c>
      <c r="V4" s="4" t="n">
        <v>0.949522852897644</v>
      </c>
      <c r="W4" s="4" t="n">
        <v>0.2518796920776367</v>
      </c>
      <c r="X4" s="4" t="n">
        <v>0</v>
      </c>
      <c r="Y4" s="4" t="n">
        <v>0</v>
      </c>
      <c r="Z4" s="4" t="n">
        <v>0</v>
      </c>
      <c r="AA4" s="4" t="n">
        <v>0.8990963697433472</v>
      </c>
      <c r="AB4" s="4" t="n">
        <v>0.949522852897644</v>
      </c>
      <c r="AC4" s="4" t="n">
        <v>0.2518796920776367</v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0.01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[0.8990963697433472, 0.949522852897644, 0.2518796920776367]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0.8990963101387024</v>
      </c>
      <c r="V5" s="4" t="n">
        <v>0.949522852897644</v>
      </c>
      <c r="W5" s="4" t="n">
        <v>0.2518796920776367</v>
      </c>
      <c r="X5" s="4" t="n">
        <v>0</v>
      </c>
      <c r="Y5" s="4" t="n">
        <v>0</v>
      </c>
      <c r="Z5" s="4" t="n">
        <v>0</v>
      </c>
      <c r="AA5" s="4" t="n">
        <v>0.8990963697433472</v>
      </c>
      <c r="AB5" s="4" t="n">
        <v>0.949522852897644</v>
      </c>
      <c r="AC5" s="4" t="n">
        <v>0.2518796920776367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0.00216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[0.8925531506538391, 0.9306045174598694, 0.2553432881832123]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0.8925532102584839</v>
      </c>
      <c r="V6" s="4" t="n">
        <v>0.9306044578552246</v>
      </c>
      <c r="W6" s="4" t="n">
        <v>0.2553432881832123</v>
      </c>
      <c r="X6" s="4" t="n">
        <v>0</v>
      </c>
      <c r="Y6" s="4" t="n">
        <v>0</v>
      </c>
      <c r="Z6" s="4" t="n">
        <v>0</v>
      </c>
      <c r="AA6" s="4" t="n">
        <v>0.8925531506538391</v>
      </c>
      <c r="AB6" s="4" t="n">
        <v>0.9306045174598694</v>
      </c>
      <c r="AC6" s="4" t="n">
        <v>0.2553432881832123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0.00216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0.0032011270523071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0.00216</v>
      </c>
      <c r="F8" s="3" t="n">
        <v>3</v>
      </c>
      <c r="G8" s="3" t="n">
        <v>2</v>
      </c>
      <c r="H8" s="3" t="inlineStr">
        <is>
          <t>["root", "hop_0", "hop_1"]</t>
        </is>
      </c>
      <c r="I8" s="3" t="inlineStr">
        <is>
          <t>[2708, 3]</t>
        </is>
      </c>
      <c r="J8" s="3" t="inlineStr">
        <is>
          <t>[2708, 3]</t>
        </is>
      </c>
      <c r="K8" s="3" t="inlineStr"/>
      <c r="L8" s="3" t="inlineStr">
        <is>
          <t>[2708, 3, 64]</t>
        </is>
      </c>
      <c r="M8" s="3" t="inlineStr">
        <is>
          <t>[false, false, false]</t>
        </is>
      </c>
      <c r="N8" s="3" t="inlineStr">
        <is>
          <t>[0.892333984375, 0.9304915070533752, 0.25554409623146057]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0.892333984375</v>
      </c>
      <c r="V8" s="4" t="n">
        <v>0.9304915070533752</v>
      </c>
      <c r="W8" s="4" t="n">
        <v>0.2555440962314605</v>
      </c>
      <c r="X8" s="4" t="n">
        <v>0</v>
      </c>
      <c r="Y8" s="4" t="n">
        <v>0</v>
      </c>
      <c r="Z8" s="4" t="n">
        <v>0</v>
      </c>
      <c r="AA8" s="4" t="n">
        <v>0.892333984375</v>
      </c>
      <c r="AB8" s="4" t="n">
        <v>0.9304915070533752</v>
      </c>
      <c r="AC8" s="4" t="n">
        <v>0.2555440962314605</v>
      </c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0.00216</v>
      </c>
      <c r="F9" s="3" t="n">
        <v>3</v>
      </c>
      <c r="G9" s="3" t="n">
        <v>2</v>
      </c>
      <c r="H9" s="3" t="inlineStr">
        <is>
          <t>["root", "hop_0", "hop_1"]</t>
        </is>
      </c>
      <c r="I9" s="3" t="inlineStr">
        <is>
          <t>[2708, 3]</t>
        </is>
      </c>
      <c r="J9" s="3" t="inlineStr">
        <is>
          <t>[2708, 3]</t>
        </is>
      </c>
      <c r="K9" s="3" t="inlineStr"/>
      <c r="L9" s="3" t="inlineStr">
        <is>
          <t>[2708, 3, 64]</t>
        </is>
      </c>
      <c r="M9" s="3" t="inlineStr">
        <is>
          <t>[false, false, false]</t>
        </is>
      </c>
      <c r="N9" s="3" t="inlineStr">
        <is>
          <t>[0.892333984375, 0.9304915070533752, 0.25554409623146057]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0.892333984375</v>
      </c>
      <c r="V9" s="4" t="n">
        <v>0.9304915070533752</v>
      </c>
      <c r="W9" s="4" t="n">
        <v>0.2555440962314605</v>
      </c>
      <c r="X9" s="4" t="n">
        <v>0</v>
      </c>
      <c r="Y9" s="4" t="n">
        <v>0</v>
      </c>
      <c r="Z9" s="4" t="n">
        <v>0</v>
      </c>
      <c r="AA9" s="4" t="n">
        <v>0.892333984375</v>
      </c>
      <c r="AB9" s="4" t="n">
        <v>0.9304915070533752</v>
      </c>
      <c r="AC9" s="4" t="n">
        <v>0.2555440962314605</v>
      </c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0.000279936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[0.8873183131217957, 0.9279420375823975, 0.26092439889907837]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0.8873182535171509</v>
      </c>
      <c r="V10" s="4" t="n">
        <v>0.9279420971870422</v>
      </c>
      <c r="W10" s="4" t="n">
        <v>0.2609243988990783</v>
      </c>
      <c r="X10" s="4" t="n">
        <v>0</v>
      </c>
      <c r="Y10" s="4" t="n">
        <v>0</v>
      </c>
      <c r="Z10" s="4" t="n">
        <v>0</v>
      </c>
      <c r="AA10" s="4" t="n">
        <v>0.8873183131217957</v>
      </c>
      <c r="AB10" s="4" t="n">
        <v>0.9279420375823976</v>
      </c>
      <c r="AC10" s="4" t="n">
        <v>0.2609243988990783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0.000279936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0.0012184353545308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0.000279936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[0.8872872591018677, 0.9279265403747559, 0.2609609067440033]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0.8872872591018677</v>
      </c>
      <c r="V12" s="4" t="n">
        <v>0.9279264807701112</v>
      </c>
      <c r="W12" s="4" t="n">
        <v>0.2609609067440033</v>
      </c>
      <c r="X12" s="4" t="n">
        <v>0</v>
      </c>
      <c r="Y12" s="4" t="n">
        <v>0</v>
      </c>
      <c r="Z12" s="4" t="n">
        <v>0</v>
      </c>
      <c r="AA12" s="4" t="n">
        <v>0.8872872591018677</v>
      </c>
      <c r="AB12" s="4" t="n">
        <v>0.927926540374756</v>
      </c>
      <c r="AC12" s="4" t="n">
        <v>0.2609609067440033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0.000279936</v>
      </c>
      <c r="F13" s="3" t="n">
        <v>3</v>
      </c>
      <c r="G13" s="3" t="n">
        <v>2</v>
      </c>
      <c r="H13" s="3" t="inlineStr">
        <is>
          <t>["root", "hop_0", "hop_1"]</t>
        </is>
      </c>
      <c r="I13" s="3" t="inlineStr">
        <is>
          <t>[2708, 3]</t>
        </is>
      </c>
      <c r="J13" s="3" t="inlineStr">
        <is>
          <t>[2708, 3]</t>
        </is>
      </c>
      <c r="K13" s="3" t="inlineStr"/>
      <c r="L13" s="3" t="inlineStr">
        <is>
          <t>[2708, 3, 64]</t>
        </is>
      </c>
      <c r="M13" s="3" t="inlineStr">
        <is>
          <t>[false, false, false]</t>
        </is>
      </c>
      <c r="N13" s="3" t="inlineStr">
        <is>
          <t>[0.8872872591018677, 0.9279265403747559, 0.2609609067440033]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0.8872872591018677</v>
      </c>
      <c r="V13" s="4" t="n">
        <v>0.9279264807701112</v>
      </c>
      <c r="W13" s="4" t="n">
        <v>0.2609609067440033</v>
      </c>
      <c r="X13" s="4" t="n">
        <v>0</v>
      </c>
      <c r="Y13" s="4" t="n">
        <v>0</v>
      </c>
      <c r="Z13" s="4" t="n">
        <v>0</v>
      </c>
      <c r="AA13" s="4" t="n">
        <v>0.8872872591018677</v>
      </c>
      <c r="AB13" s="4" t="n">
        <v>0.927926540374756</v>
      </c>
      <c r="AC13" s="4" t="n">
        <v>0.2609609067440033</v>
      </c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2.176782336e-05</v>
      </c>
      <c r="F14" s="3" t="n">
        <v>3</v>
      </c>
      <c r="G14" s="3" t="n">
        <v>2</v>
      </c>
      <c r="H14" s="3" t="inlineStr">
        <is>
          <t>["root", "hop_0", "hop_1"]</t>
        </is>
      </c>
      <c r="I14" s="3" t="inlineStr">
        <is>
          <t>[2708, 3]</t>
        </is>
      </c>
      <c r="J14" s="3" t="inlineStr">
        <is>
          <t>[2708, 3]</t>
        </is>
      </c>
      <c r="K14" s="3" t="inlineStr"/>
      <c r="L14" s="3" t="inlineStr">
        <is>
          <t>[2708, 3, 64]</t>
        </is>
      </c>
      <c r="M14" s="3" t="inlineStr">
        <is>
          <t>[false, false, false]</t>
        </is>
      </c>
      <c r="N14" s="3" t="inlineStr">
        <is>
          <t>[0.8867800235748291, 0.9276637434959412, 0.26158198714256287]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0.8867799639701843</v>
      </c>
      <c r="V14" s="4" t="n">
        <v>0.9276637434959412</v>
      </c>
      <c r="W14" s="4" t="n">
        <v>0.2615819871425628</v>
      </c>
      <c r="X14" s="4" t="n">
        <v>0</v>
      </c>
      <c r="Y14" s="4" t="n">
        <v>0</v>
      </c>
      <c r="Z14" s="4" t="n">
        <v>0</v>
      </c>
      <c r="AA14" s="4" t="n">
        <v>0.8867800235748291</v>
      </c>
      <c r="AB14" s="4" t="n">
        <v>0.9276637434959412</v>
      </c>
      <c r="AC14" s="4" t="n">
        <v>0.2615819871425628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2.176782336e-05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0.0016786033520475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2.176782336e-05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[0.8867776393890381, 0.9276624917984009, 0.26158517599105835]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0.8867775797843933</v>
      </c>
      <c r="V16" s="4" t="n">
        <v>0.9276624917984008</v>
      </c>
      <c r="W16" s="4" t="n">
        <v>0.2615851759910583</v>
      </c>
      <c r="X16" s="4" t="n">
        <v>0</v>
      </c>
      <c r="Y16" s="4" t="n">
        <v>0</v>
      </c>
      <c r="Z16" s="4" t="n">
        <v>0</v>
      </c>
      <c r="AA16" s="4" t="n">
        <v>0.8867776393890381</v>
      </c>
      <c r="AB16" s="4" t="n">
        <v>0.9276624917984008</v>
      </c>
      <c r="AC16" s="4" t="n">
        <v>0.2615851759910583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2.176782336e-05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[0.8867776393890381, 0.9276624917984009, 0.26158517599105835]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0.8867775797843933</v>
      </c>
      <c r="V17" s="4" t="n">
        <v>0.9276624917984008</v>
      </c>
      <c r="W17" s="4" t="n">
        <v>0.2615851759910583</v>
      </c>
      <c r="X17" s="4" t="n">
        <v>0</v>
      </c>
      <c r="Y17" s="4" t="n">
        <v>0</v>
      </c>
      <c r="Z17" s="4" t="n">
        <v>0</v>
      </c>
      <c r="AA17" s="4" t="n">
        <v>0.8867776393890381</v>
      </c>
      <c r="AB17" s="4" t="n">
        <v>0.9276624917984008</v>
      </c>
      <c r="AC17" s="4" t="n">
        <v>0.2615851759910583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2</v>
      </c>
      <c r="H18" s="3" t="inlineStr">
        <is>
          <t>["root", "hop_0", "hop_1"]</t>
        </is>
      </c>
      <c r="I18" s="3" t="inlineStr">
        <is>
          <t>[2708, 3]</t>
        </is>
      </c>
      <c r="J18" s="3" t="inlineStr">
        <is>
          <t>[2708, 3]</t>
        </is>
      </c>
      <c r="K18" s="3" t="inlineStr"/>
      <c r="L18" s="3" t="inlineStr">
        <is>
          <t>[2708, 3, 64]</t>
        </is>
      </c>
      <c r="M18" s="3" t="inlineStr">
        <is>
          <t>[false, false, false]</t>
        </is>
      </c>
      <c r="N18" s="3" t="inlineStr">
        <is>
          <t>[0.886711835861206, 0.9276267886161804, 0.2616821229457855]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0.8867118954658508</v>
      </c>
      <c r="V18" s="4" t="n">
        <v>0.9276267290115356</v>
      </c>
      <c r="W18" s="4" t="n">
        <v>0.2616821527481079</v>
      </c>
      <c r="X18" s="4" t="n">
        <v>0</v>
      </c>
      <c r="Y18" s="4" t="n">
        <v>0</v>
      </c>
      <c r="Z18" s="4" t="n">
        <v>0</v>
      </c>
      <c r="AA18" s="4" t="n">
        <v>0.8867118358612061</v>
      </c>
      <c r="AB18" s="4" t="n">
        <v>0.9276267886161804</v>
      </c>
      <c r="AC18" s="4" t="n">
        <v>0.2616821229457855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0.0028563316445797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[0.8867108225822449, 0.9276263117790222, 0.2616836726665497]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0.8867108225822449</v>
      </c>
      <c r="V20" s="4" t="n">
        <v>0.927626371383667</v>
      </c>
      <c r="W20" s="4" t="n">
        <v>0.2616836726665497</v>
      </c>
      <c r="X20" s="4" t="n">
        <v>0</v>
      </c>
      <c r="Y20" s="4" t="n">
        <v>0</v>
      </c>
      <c r="Z20" s="4" t="n">
        <v>0</v>
      </c>
      <c r="AA20" s="4" t="n">
        <v>0.8867108225822449</v>
      </c>
      <c r="AB20" s="4" t="n">
        <v>0.9276263117790222</v>
      </c>
      <c r="AC20" s="4" t="n">
        <v>0.2616836726665497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[0.8867108225822449, 0.9276263117790222, 0.2616836726665497]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0.8867108225822449</v>
      </c>
      <c r="V21" s="4" t="n">
        <v>0.927626371383667</v>
      </c>
      <c r="W21" s="4" t="n">
        <v>0.2616836726665497</v>
      </c>
      <c r="X21" s="4" t="n">
        <v>0</v>
      </c>
      <c r="Y21" s="4" t="n">
        <v>0</v>
      </c>
      <c r="Z21" s="4" t="n">
        <v>0</v>
      </c>
      <c r="AA21" s="4" t="n">
        <v>0.8867108225822449</v>
      </c>
      <c r="AB21" s="4" t="n">
        <v>0.9276263117790222</v>
      </c>
      <c r="AC21" s="4" t="n">
        <v>0.2616836726665497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[0.8866589069366455, 0.9275965690612793, 0.2617653012275696]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0.8866589665412903</v>
      </c>
      <c r="V22" s="4" t="n">
        <v>0.927596628665924</v>
      </c>
      <c r="W22" s="4" t="n">
        <v>0.2617653012275696</v>
      </c>
      <c r="X22" s="4" t="n">
        <v>0</v>
      </c>
      <c r="Y22" s="4" t="n">
        <v>0</v>
      </c>
      <c r="Z22" s="4" t="n">
        <v>0</v>
      </c>
      <c r="AA22" s="4" t="n">
        <v>0.8866589069366455</v>
      </c>
      <c r="AB22" s="4" t="n">
        <v>0.9275965690612792</v>
      </c>
      <c r="AC22" s="4" t="n">
        <v>0.2617653012275696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0.0014530317857861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2</v>
      </c>
      <c r="H24" s="3" t="inlineStr">
        <is>
          <t>["root", "hop_0", "hop_1"]</t>
        </is>
      </c>
      <c r="I24" s="3" t="inlineStr">
        <is>
          <t>[2708, 3]</t>
        </is>
      </c>
      <c r="J24" s="3" t="inlineStr">
        <is>
          <t>[2708, 3]</t>
        </is>
      </c>
      <c r="K24" s="3" t="inlineStr"/>
      <c r="L24" s="3" t="inlineStr">
        <is>
          <t>[2708, 3, 64]</t>
        </is>
      </c>
      <c r="M24" s="3" t="inlineStr">
        <is>
          <t>[false, false, false]</t>
        </is>
      </c>
      <c r="N24" s="3" t="inlineStr">
        <is>
          <t>[0.8866578936576843, 0.9275959134101868, 0.2617669105529785]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0.8866578936576843</v>
      </c>
      <c r="V24" s="4" t="n">
        <v>0.927595853805542</v>
      </c>
      <c r="W24" s="4" t="n">
        <v>0.2617669105529785</v>
      </c>
      <c r="X24" s="4" t="n">
        <v>0</v>
      </c>
      <c r="Y24" s="4" t="n">
        <v>0</v>
      </c>
      <c r="Z24" s="4" t="n">
        <v>0</v>
      </c>
      <c r="AA24" s="4" t="n">
        <v>0.8866578936576843</v>
      </c>
      <c r="AB24" s="4" t="n">
        <v>0.9275959134101868</v>
      </c>
      <c r="AC24" s="4" t="n">
        <v>0.2617669105529785</v>
      </c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[0.8866578936576843, 0.9275959134101868, 0.2617669105529785]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0.8866578936576843</v>
      </c>
      <c r="V25" s="4" t="n">
        <v>0.927595853805542</v>
      </c>
      <c r="W25" s="4" t="n">
        <v>0.2617669105529785</v>
      </c>
      <c r="X25" s="4" t="n">
        <v>0</v>
      </c>
      <c r="Y25" s="4" t="n">
        <v>0</v>
      </c>
      <c r="Z25" s="4" t="n">
        <v>0</v>
      </c>
      <c r="AA25" s="4" t="n">
        <v>0.8866578936576843</v>
      </c>
      <c r="AB25" s="4" t="n">
        <v>0.9275959134101868</v>
      </c>
      <c r="AC25" s="4" t="n">
        <v>0.2617669105529785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</sheetData>
  <autoFilter ref="A1:AO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2026-04-29T15:26:10Z</dcterms:created>
  <dcterms:modified xsi:type="dcterms:W3CDTF">2026-04-29T15:26:10Z</dcterms:modified>
</cp:coreProperties>
</file>