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0.949999988079071, 0.25]</t>
        </is>
      </c>
      <c r="P2" s="4" t="n">
        <v>0.9000000357627869</v>
      </c>
      <c r="Q2" s="4" t="n">
        <v>0.9499999284744264</v>
      </c>
      <c r="R2" s="4" t="n">
        <v>0.25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[0.8990963697433472, 0.949522852897644, 0.2518796920776367]</t>
        </is>
      </c>
      <c r="P3" s="4" t="n">
        <v>0.8990963101387024</v>
      </c>
      <c r="Q3" s="4" t="n">
        <v>0.949522852897644</v>
      </c>
      <c r="R3" s="4" t="n">
        <v>0.2518796920776367</v>
      </c>
      <c r="S3" s="4" t="n">
        <v>0</v>
      </c>
      <c r="T3" s="4" t="n">
        <v>0</v>
      </c>
      <c r="U3" s="4" t="n">
        <v>0</v>
      </c>
      <c r="V3" s="4" t="n">
        <v>0.8990963697433472</v>
      </c>
      <c r="W3" s="4" t="n">
        <v>0.949522852897644</v>
      </c>
      <c r="X3" s="4" t="n">
        <v>0.2518796920776367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[0.8990963697433472, 0.949522852897644, 0.2518796920776367]</t>
        </is>
      </c>
      <c r="P4" s="4" t="n">
        <v>0.8990963101387024</v>
      </c>
      <c r="Q4" s="4" t="n">
        <v>0.949522852897644</v>
      </c>
      <c r="R4" s="4" t="n">
        <v>0.2518796920776367</v>
      </c>
      <c r="S4" s="4" t="n">
        <v>0</v>
      </c>
      <c r="T4" s="4" t="n">
        <v>0</v>
      </c>
      <c r="U4" s="4" t="n">
        <v>0</v>
      </c>
      <c r="V4" s="4" t="n">
        <v>0.8990963697433472</v>
      </c>
      <c r="W4" s="4" t="n">
        <v>0.949522852897644</v>
      </c>
      <c r="X4" s="4" t="n">
        <v>0.2518796920776367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[0.8925531506538391, 0.9306045174598694, 0.2553432881832123]</t>
        </is>
      </c>
      <c r="P5" s="4" t="n">
        <v>0.8925532102584839</v>
      </c>
      <c r="Q5" s="4" t="n">
        <v>0.9306044578552246</v>
      </c>
      <c r="R5" s="4" t="n">
        <v>0.2553432881832123</v>
      </c>
      <c r="S5" s="4" t="n">
        <v>0</v>
      </c>
      <c r="T5" s="4" t="n">
        <v>0</v>
      </c>
      <c r="U5" s="4" t="n">
        <v>0</v>
      </c>
      <c r="V5" s="4" t="n">
        <v>0.8925531506538391</v>
      </c>
      <c r="W5" s="4" t="n">
        <v>0.9306045174598694</v>
      </c>
      <c r="X5" s="4" t="n">
        <v>0.2553432881832123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[0.892333984375, 0.9304915070533752, 0.25554409623146057]</t>
        </is>
      </c>
      <c r="P6" s="4" t="n">
        <v>0.892333984375</v>
      </c>
      <c r="Q6" s="4" t="n">
        <v>0.9304915070533752</v>
      </c>
      <c r="R6" s="4" t="n">
        <v>0.2555440962314605</v>
      </c>
      <c r="S6" s="4" t="n">
        <v>0</v>
      </c>
      <c r="T6" s="4" t="n">
        <v>0</v>
      </c>
      <c r="U6" s="4" t="n">
        <v>0</v>
      </c>
      <c r="V6" s="4" t="n">
        <v>0.892333984375</v>
      </c>
      <c r="W6" s="4" t="n">
        <v>0.9304915070533752</v>
      </c>
      <c r="X6" s="4" t="n">
        <v>0.2555440962314605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[0.892333984375, 0.9304915070533752, 0.25554409623146057]</t>
        </is>
      </c>
      <c r="P7" s="4" t="n">
        <v>0.892333984375</v>
      </c>
      <c r="Q7" s="4" t="n">
        <v>0.9304915070533752</v>
      </c>
      <c r="R7" s="4" t="n">
        <v>0.2555440962314605</v>
      </c>
      <c r="S7" s="4" t="n">
        <v>0</v>
      </c>
      <c r="T7" s="4" t="n">
        <v>0</v>
      </c>
      <c r="U7" s="4" t="n">
        <v>0</v>
      </c>
      <c r="V7" s="4" t="n">
        <v>0.892333984375</v>
      </c>
      <c r="W7" s="4" t="n">
        <v>0.9304915070533752</v>
      </c>
      <c r="X7" s="4" t="n">
        <v>0.2555440962314605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[0.8873183131217957, 0.9279420375823975, 0.26092439889907837]</t>
        </is>
      </c>
      <c r="P8" s="4" t="n">
        <v>0.8873182535171509</v>
      </c>
      <c r="Q8" s="4" t="n">
        <v>0.9279420971870422</v>
      </c>
      <c r="R8" s="4" t="n">
        <v>0.2609243988990783</v>
      </c>
      <c r="S8" s="4" t="n">
        <v>0</v>
      </c>
      <c r="T8" s="4" t="n">
        <v>0</v>
      </c>
      <c r="U8" s="4" t="n">
        <v>0</v>
      </c>
      <c r="V8" s="4" t="n">
        <v>0.8873183131217957</v>
      </c>
      <c r="W8" s="4" t="n">
        <v>0.9279420375823976</v>
      </c>
      <c r="X8" s="4" t="n">
        <v>0.2609243988990783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[0.8872872591018677, 0.9279265403747559, 0.2609609067440033]</t>
        </is>
      </c>
      <c r="P9" s="4" t="n">
        <v>0.8872872591018677</v>
      </c>
      <c r="Q9" s="4" t="n">
        <v>0.9279264807701112</v>
      </c>
      <c r="R9" s="4" t="n">
        <v>0.2609609067440033</v>
      </c>
      <c r="S9" s="4" t="n">
        <v>0</v>
      </c>
      <c r="T9" s="4" t="n">
        <v>0</v>
      </c>
      <c r="U9" s="4" t="n">
        <v>0</v>
      </c>
      <c r="V9" s="4" t="n">
        <v>0.8872872591018677</v>
      </c>
      <c r="W9" s="4" t="n">
        <v>0.927926540374756</v>
      </c>
      <c r="X9" s="4" t="n">
        <v>0.2609609067440033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[0.8872872591018677, 0.9279265403747559, 0.2609609067440033]</t>
        </is>
      </c>
      <c r="P10" s="4" t="n">
        <v>0.8872872591018677</v>
      </c>
      <c r="Q10" s="4" t="n">
        <v>0.9279264807701112</v>
      </c>
      <c r="R10" s="4" t="n">
        <v>0.2609609067440033</v>
      </c>
      <c r="S10" s="4" t="n">
        <v>0</v>
      </c>
      <c r="T10" s="4" t="n">
        <v>0</v>
      </c>
      <c r="U10" s="4" t="n">
        <v>0</v>
      </c>
      <c r="V10" s="4" t="n">
        <v>0.8872872591018677</v>
      </c>
      <c r="W10" s="4" t="n">
        <v>0.927926540374756</v>
      </c>
      <c r="X10" s="4" t="n">
        <v>0.2609609067440033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[0.8867800235748291, 0.9276637434959412, 0.26158198714256287]</t>
        </is>
      </c>
      <c r="P11" s="4" t="n">
        <v>0.8867799639701843</v>
      </c>
      <c r="Q11" s="4" t="n">
        <v>0.9276637434959412</v>
      </c>
      <c r="R11" s="4" t="n">
        <v>0.2615819871425628</v>
      </c>
      <c r="S11" s="4" t="n">
        <v>0</v>
      </c>
      <c r="T11" s="4" t="n">
        <v>0</v>
      </c>
      <c r="U11" s="4" t="n">
        <v>0</v>
      </c>
      <c r="V11" s="4" t="n">
        <v>0.8867800235748291</v>
      </c>
      <c r="W11" s="4" t="n">
        <v>0.9276637434959412</v>
      </c>
      <c r="X11" s="4" t="n">
        <v>0.2615819871425628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[0.8867776393890381, 0.9276624917984009, 0.26158517599105835]</t>
        </is>
      </c>
      <c r="P12" s="4" t="n">
        <v>0.8867775797843933</v>
      </c>
      <c r="Q12" s="4" t="n">
        <v>0.9276624917984008</v>
      </c>
      <c r="R12" s="4" t="n">
        <v>0.2615851759910583</v>
      </c>
      <c r="S12" s="4" t="n">
        <v>0</v>
      </c>
      <c r="T12" s="4" t="n">
        <v>0</v>
      </c>
      <c r="U12" s="4" t="n">
        <v>0</v>
      </c>
      <c r="V12" s="4" t="n">
        <v>0.8867776393890381</v>
      </c>
      <c r="W12" s="4" t="n">
        <v>0.9276624917984008</v>
      </c>
      <c r="X12" s="4" t="n">
        <v>0.2615851759910583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[0.8867776393890381, 0.9276624917984009, 0.26158517599105835]</t>
        </is>
      </c>
      <c r="P13" s="4" t="n">
        <v>0.8867775797843933</v>
      </c>
      <c r="Q13" s="4" t="n">
        <v>0.9276624917984008</v>
      </c>
      <c r="R13" s="4" t="n">
        <v>0.2615851759910583</v>
      </c>
      <c r="S13" s="4" t="n">
        <v>0</v>
      </c>
      <c r="T13" s="4" t="n">
        <v>0</v>
      </c>
      <c r="U13" s="4" t="n">
        <v>0</v>
      </c>
      <c r="V13" s="4" t="n">
        <v>0.8867776393890381</v>
      </c>
      <c r="W13" s="4" t="n">
        <v>0.9276624917984008</v>
      </c>
      <c r="X13" s="4" t="n">
        <v>0.2615851759910583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[0.886711835861206, 0.9276267886161804, 0.2616821229457855]</t>
        </is>
      </c>
      <c r="P14" s="4" t="n">
        <v>0.8867118954658508</v>
      </c>
      <c r="Q14" s="4" t="n">
        <v>0.9276267290115356</v>
      </c>
      <c r="R14" s="4" t="n">
        <v>0.2616821527481079</v>
      </c>
      <c r="S14" s="4" t="n">
        <v>0</v>
      </c>
      <c r="T14" s="4" t="n">
        <v>0</v>
      </c>
      <c r="U14" s="4" t="n">
        <v>0</v>
      </c>
      <c r="V14" s="4" t="n">
        <v>0.8867118358612061</v>
      </c>
      <c r="W14" s="4" t="n">
        <v>0.9276267886161804</v>
      </c>
      <c r="X14" s="4" t="n">
        <v>0.2616821229457855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[0.8867108225822449, 0.9276263117790222, 0.2616836726665497]</t>
        </is>
      </c>
      <c r="P15" s="4" t="n">
        <v>0.8867108225822449</v>
      </c>
      <c r="Q15" s="4" t="n">
        <v>0.927626371383667</v>
      </c>
      <c r="R15" s="4" t="n">
        <v>0.2616836726665497</v>
      </c>
      <c r="S15" s="4" t="n">
        <v>0</v>
      </c>
      <c r="T15" s="4" t="n">
        <v>0</v>
      </c>
      <c r="U15" s="4" t="n">
        <v>0</v>
      </c>
      <c r="V15" s="4" t="n">
        <v>0.8867108225822449</v>
      </c>
      <c r="W15" s="4" t="n">
        <v>0.9276263117790222</v>
      </c>
      <c r="X15" s="4" t="n">
        <v>0.2616836726665497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[0.8867108225822449, 0.9276263117790222, 0.2616836726665497]</t>
        </is>
      </c>
      <c r="P16" s="4" t="n">
        <v>0.8867108225822449</v>
      </c>
      <c r="Q16" s="4" t="n">
        <v>0.927626371383667</v>
      </c>
      <c r="R16" s="4" t="n">
        <v>0.2616836726665497</v>
      </c>
      <c r="S16" s="4" t="n">
        <v>0</v>
      </c>
      <c r="T16" s="4" t="n">
        <v>0</v>
      </c>
      <c r="U16" s="4" t="n">
        <v>0</v>
      </c>
      <c r="V16" s="4" t="n">
        <v>0.8867108225822449</v>
      </c>
      <c r="W16" s="4" t="n">
        <v>0.9276263117790222</v>
      </c>
      <c r="X16" s="4" t="n">
        <v>0.2616836726665497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[0.8866589069366455, 0.9275965690612793, 0.2617653012275696]</t>
        </is>
      </c>
      <c r="P17" s="4" t="n">
        <v>0.8866589665412903</v>
      </c>
      <c r="Q17" s="4" t="n">
        <v>0.927596628665924</v>
      </c>
      <c r="R17" s="4" t="n">
        <v>0.2617653012275696</v>
      </c>
      <c r="S17" s="4" t="n">
        <v>0</v>
      </c>
      <c r="T17" s="4" t="n">
        <v>0</v>
      </c>
      <c r="U17" s="4" t="n">
        <v>0</v>
      </c>
      <c r="V17" s="4" t="n">
        <v>0.8866589069366455</v>
      </c>
      <c r="W17" s="4" t="n">
        <v>0.9275965690612792</v>
      </c>
      <c r="X17" s="4" t="n">
        <v>0.2617653012275696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[0.8866578936576843, 0.9275959134101868, 0.2617669105529785]</t>
        </is>
      </c>
      <c r="P18" s="4" t="n">
        <v>0.8866578936576843</v>
      </c>
      <c r="Q18" s="4" t="n">
        <v>0.927595853805542</v>
      </c>
      <c r="R18" s="4" t="n">
        <v>0.2617669105529785</v>
      </c>
      <c r="S18" s="4" t="n">
        <v>0</v>
      </c>
      <c r="T18" s="4" t="n">
        <v>0</v>
      </c>
      <c r="U18" s="4" t="n">
        <v>0</v>
      </c>
      <c r="V18" s="4" t="n">
        <v>0.8866578936576843</v>
      </c>
      <c r="W18" s="4" t="n">
        <v>0.9275959134101868</v>
      </c>
      <c r="X18" s="4" t="n">
        <v>0.2617669105529785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[0.8866578936576843, 0.9275959134101868, 0.2617669105529785]</t>
        </is>
      </c>
      <c r="P19" s="4" t="n">
        <v>0.8866578936576843</v>
      </c>
      <c r="Q19" s="4" t="n">
        <v>0.927595853805542</v>
      </c>
      <c r="R19" s="4" t="n">
        <v>0.2617669105529785</v>
      </c>
      <c r="S19" s="4" t="n">
        <v>0</v>
      </c>
      <c r="T19" s="4" t="n">
        <v>0</v>
      </c>
      <c r="U19" s="4" t="n">
        <v>0</v>
      </c>
      <c r="V19" s="4" t="n">
        <v>0.8866578936576843</v>
      </c>
      <c r="W19" s="4" t="n">
        <v>0.9275959134101868</v>
      </c>
      <c r="X19" s="4" t="n">
        <v>0.2617669105529785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2026-04-29T15:26:10Z</dcterms:created>
  <dcterms:modified xsi:type="dcterms:W3CDTF">2026-04-29T15:26:10Z</dcterms:modified>
</cp:coreProperties>
</file>