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96]</t>
        </is>
      </c>
      <c r="M2" s="3" t="inlineStr">
        <is>
          <t>[false, false, false, false]</t>
        </is>
      </c>
      <c r="N2" s="3" t="inlineStr">
        <is>
          <t>[0.949999988079071,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0.011489974334836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96]</t>
        </is>
      </c>
      <c r="M4" s="3" t="inlineStr">
        <is>
          <t>[false, false, false, false]</t>
        </is>
      </c>
      <c r="N4" s="3" t="inlineStr">
        <is>
          <t>[0.9497619271278381, 0.9497619271278381, 0.2490636706352234, 0.10045088827610016]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0.949761927127838</v>
      </c>
      <c r="W4" s="4" t="n">
        <v>0.2490636706352234</v>
      </c>
      <c r="X4" s="4" t="n">
        <v>0.1004508808255195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0.949761927127838</v>
      </c>
      <c r="AE4" s="4" t="n">
        <v>0.2490636706352234</v>
      </c>
      <c r="AF4" s="4" t="n">
        <v>0.1004508882761001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96]</t>
        </is>
      </c>
      <c r="M5" s="3" t="inlineStr">
        <is>
          <t>[false, false, false, false]</t>
        </is>
      </c>
      <c r="N5" s="3" t="inlineStr">
        <is>
          <t>[0.9497619271278381, 0.9497619271278381, 0.2490636706352234, 0.10045088827610016]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0.949761927127838</v>
      </c>
      <c r="W5" s="4" t="n">
        <v>0.2490636706352234</v>
      </c>
      <c r="X5" s="4" t="n">
        <v>0.1004508808255195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0.949761927127838</v>
      </c>
      <c r="AE5" s="4" t="n">
        <v>0.2490636706352234</v>
      </c>
      <c r="AF5" s="4" t="n">
        <v>0.1004508882761001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96]</t>
        </is>
      </c>
      <c r="M6" s="3" t="inlineStr">
        <is>
          <t>[false, false, false, false]</t>
        </is>
      </c>
      <c r="N6" s="3" t="inlineStr">
        <is>
          <t>[0.9427843689918518, 0.9406325221061707, 0.2729659974575043, 0.10585860908031464]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0.9427843689918518</v>
      </c>
      <c r="V6" s="4" t="n">
        <v>0.9406325221061708</v>
      </c>
      <c r="W6" s="4" t="n">
        <v>0.2729659974575043</v>
      </c>
      <c r="X6" s="4" t="n">
        <v>0.1058586165308952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0.9427843689918518</v>
      </c>
      <c r="AD6" s="4" t="n">
        <v>0.9406325221061708</v>
      </c>
      <c r="AE6" s="4" t="n">
        <v>0.2729659974575043</v>
      </c>
      <c r="AF6" s="4" t="n">
        <v>0.1058586090803146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0.0126823801547288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96]</t>
        </is>
      </c>
      <c r="M8" s="3" t="inlineStr">
        <is>
          <t>[false, false, false, false]</t>
        </is>
      </c>
      <c r="N8" s="3" t="inlineStr">
        <is>
          <t>[0.9426901936531067, 0.9405638575553894, 0.2732144892215729, 0.10591427236795425]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0.9426903128623962</v>
      </c>
      <c r="V8" s="4" t="n">
        <v>0.940563976764679</v>
      </c>
      <c r="W8" s="4" t="n">
        <v>0.2732144594192505</v>
      </c>
      <c r="X8" s="4" t="n">
        <v>0.1059142500162124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0.9426901936531068</v>
      </c>
      <c r="AD8" s="4" t="n">
        <v>0.9405638575553894</v>
      </c>
      <c r="AE8" s="4" t="n">
        <v>0.2732144892215729</v>
      </c>
      <c r="AF8" s="4" t="n">
        <v>0.1059142723679542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96]</t>
        </is>
      </c>
      <c r="M9" s="3" t="inlineStr">
        <is>
          <t>[false, false, false, false]</t>
        </is>
      </c>
      <c r="N9" s="3" t="inlineStr">
        <is>
          <t>[0.9426901936531067, 0.9405638575553894, 0.2732144892215729, 0.10591427236795425]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0.9426903128623962</v>
      </c>
      <c r="V9" s="4" t="n">
        <v>0.940563976764679</v>
      </c>
      <c r="W9" s="4" t="n">
        <v>0.2732144594192505</v>
      </c>
      <c r="X9" s="4" t="n">
        <v>0.1059142500162124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0.9426901936531068</v>
      </c>
      <c r="AD9" s="4" t="n">
        <v>0.9405638575553894</v>
      </c>
      <c r="AE9" s="4" t="n">
        <v>0.2732144892215729</v>
      </c>
      <c r="AF9" s="4" t="n">
        <v>0.1059142723679542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96]</t>
        </is>
      </c>
      <c r="M10" s="3" t="inlineStr">
        <is>
          <t>[false, false, false, false]</t>
        </is>
      </c>
      <c r="N10" s="3" t="inlineStr">
        <is>
          <t>[0.9405488967895508, 0.9390221834182739, 0.27871081233024597, 0.10724341124296188]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0.940548837184906</v>
      </c>
      <c r="V10" s="4" t="n">
        <v>0.9390220642089844</v>
      </c>
      <c r="W10" s="4" t="n">
        <v>0.2787108123302459</v>
      </c>
      <c r="X10" s="4" t="n">
        <v>0.1072433963418006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0.9405488967895508</v>
      </c>
      <c r="AD10" s="4" t="n">
        <v>0.939022183418274</v>
      </c>
      <c r="AE10" s="4" t="n">
        <v>0.2787108123302459</v>
      </c>
      <c r="AF10" s="4" t="n">
        <v>0.1072434112429618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0.0159276779741048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96]</t>
        </is>
      </c>
      <c r="M12" s="3" t="inlineStr">
        <is>
          <t>[false, false, false, false]</t>
        </is>
      </c>
      <c r="N12" s="3" t="inlineStr">
        <is>
          <t>[0.9405348896980286, 0.9390137791633606, 0.2787461280822754, 0.10725055634975433]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0.9405349493026732</v>
      </c>
      <c r="V12" s="4" t="n">
        <v>0.939013659954071</v>
      </c>
      <c r="W12" s="4" t="n">
        <v>0.278746098279953</v>
      </c>
      <c r="X12" s="4" t="n">
        <v>0.1072505563497543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0.9405348896980286</v>
      </c>
      <c r="AD12" s="4" t="n">
        <v>0.9390137791633606</v>
      </c>
      <c r="AE12" s="4" t="n">
        <v>0.2787461280822754</v>
      </c>
      <c r="AF12" s="4" t="n">
        <v>0.1072505563497543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96]</t>
        </is>
      </c>
      <c r="M13" s="3" t="inlineStr">
        <is>
          <t>[false, false, false, false]</t>
        </is>
      </c>
      <c r="N13" s="3" t="inlineStr">
        <is>
          <t>[0.9405348896980286, 0.9390137791633606, 0.2787461280822754, 0.10725055634975433]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0.9405349493026732</v>
      </c>
      <c r="V13" s="4" t="n">
        <v>0.939013659954071</v>
      </c>
      <c r="W13" s="4" t="n">
        <v>0.278746098279953</v>
      </c>
      <c r="X13" s="4" t="n">
        <v>0.1072505563497543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0.9405348896980286</v>
      </c>
      <c r="AD13" s="4" t="n">
        <v>0.9390137791633606</v>
      </c>
      <c r="AE13" s="4" t="n">
        <v>0.2787461280822754</v>
      </c>
      <c r="AF13" s="4" t="n">
        <v>0.1072505563497543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96]</t>
        </is>
      </c>
      <c r="M14" s="3" t="inlineStr">
        <is>
          <t>[false, false, false, false]</t>
        </is>
      </c>
      <c r="N14" s="3" t="inlineStr">
        <is>
          <t>[0.9403164386749268, 0.938852846622467, 0.2793407738208771, 0.10740309953689575]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0.9403162598609924</v>
      </c>
      <c r="V14" s="4" t="n">
        <v>0.938852846622467</v>
      </c>
      <c r="W14" s="4" t="n">
        <v>0.2793407440185547</v>
      </c>
      <c r="X14" s="4" t="n">
        <v>0.1074030995368957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0.9403164386749268</v>
      </c>
      <c r="AD14" s="4" t="n">
        <v>0.938852846622467</v>
      </c>
      <c r="AE14" s="4" t="n">
        <v>0.2793407738208771</v>
      </c>
      <c r="AF14" s="4" t="n">
        <v>0.1074030995368957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0.0258621014654636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96]</t>
        </is>
      </c>
      <c r="M16" s="3" t="inlineStr">
        <is>
          <t>[false, false, false, false]</t>
        </is>
      </c>
      <c r="N16" s="3" t="inlineStr">
        <is>
          <t>[0.9403153657913208, 0.9388521313667297, 0.27934393286705017, 0.1074037104845047]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0.9403153657913208</v>
      </c>
      <c r="V16" s="4" t="n">
        <v>0.9388521313667296</v>
      </c>
      <c r="W16" s="4" t="n">
        <v>0.2793439626693725</v>
      </c>
      <c r="X16" s="4" t="n">
        <v>0.1074037030339241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0.9403153657913208</v>
      </c>
      <c r="AD16" s="4" t="n">
        <v>0.9388521313667296</v>
      </c>
      <c r="AE16" s="4" t="n">
        <v>0.2793439328670501</v>
      </c>
      <c r="AF16" s="4" t="n">
        <v>0.1074037104845047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96]</t>
        </is>
      </c>
      <c r="M17" s="3" t="inlineStr">
        <is>
          <t>[false, false, false, false]</t>
        </is>
      </c>
      <c r="N17" s="3" t="inlineStr">
        <is>
          <t>[0.9403153657913208, 0.9388521313667297, 0.27934393286705017, 0.1074037104845047]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0.9403153657913208</v>
      </c>
      <c r="V17" s="4" t="n">
        <v>0.9388521313667296</v>
      </c>
      <c r="W17" s="4" t="n">
        <v>0.2793439626693725</v>
      </c>
      <c r="X17" s="4" t="n">
        <v>0.1074037030339241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0.9403153657913208</v>
      </c>
      <c r="AD17" s="4" t="n">
        <v>0.9388521313667296</v>
      </c>
      <c r="AE17" s="4" t="n">
        <v>0.2793439328670501</v>
      </c>
      <c r="AF17" s="4" t="n">
        <v>0.1074037104845047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96]</t>
        </is>
      </c>
      <c r="M18" s="3" t="inlineStr">
        <is>
          <t>[false, false, false, false]</t>
        </is>
      </c>
      <c r="N18" s="3" t="inlineStr">
        <is>
          <t>[0.9402846097946167, 0.9388262629508972, 0.2794337868690491, 0.10742869973182678]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0.9402846693992616</v>
      </c>
      <c r="V18" s="4" t="n">
        <v>0.938826322555542</v>
      </c>
      <c r="W18" s="4" t="n">
        <v>0.2794337868690491</v>
      </c>
      <c r="X18" s="4" t="n">
        <v>0.1074286922812461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0.9402846097946168</v>
      </c>
      <c r="AD18" s="4" t="n">
        <v>0.9388262629508972</v>
      </c>
      <c r="AE18" s="4" t="n">
        <v>0.2794337868690491</v>
      </c>
      <c r="AF18" s="4" t="n">
        <v>0.1074286997318267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0.0106641082093119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96]</t>
        </is>
      </c>
      <c r="M20" s="3" t="inlineStr">
        <is>
          <t>[false, false, false, false]</t>
        </is>
      </c>
      <c r="N20" s="3" t="inlineStr">
        <is>
          <t>[0.9402840733528137, 0.9388258457183838, 0.2794356942176819, 0.10742917656898499]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0.9402839541435242</v>
      </c>
      <c r="V20" s="4" t="n">
        <v>0.938825786113739</v>
      </c>
      <c r="W20" s="4" t="n">
        <v>0.2794356942176819</v>
      </c>
      <c r="X20" s="4" t="n">
        <v>0.1074291616678237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0.9402840733528136</v>
      </c>
      <c r="AD20" s="4" t="n">
        <v>0.9388258457183838</v>
      </c>
      <c r="AE20" s="4" t="n">
        <v>0.2794356942176819</v>
      </c>
      <c r="AF20" s="4" t="n">
        <v>0.1074291765689849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96]</t>
        </is>
      </c>
      <c r="M21" s="3" t="inlineStr">
        <is>
          <t>[false, false, false, false]</t>
        </is>
      </c>
      <c r="N21" s="3" t="inlineStr">
        <is>
          <t>[0.9402840733528137, 0.9388258457183838, 0.2794356942176819, 0.10742917656898499]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0.9402839541435242</v>
      </c>
      <c r="V21" s="4" t="n">
        <v>0.938825786113739</v>
      </c>
      <c r="W21" s="4" t="n">
        <v>0.2794356942176819</v>
      </c>
      <c r="X21" s="4" t="n">
        <v>0.1074291616678237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0.9402840733528136</v>
      </c>
      <c r="AD21" s="4" t="n">
        <v>0.9388258457183838</v>
      </c>
      <c r="AE21" s="4" t="n">
        <v>0.2794356942176819</v>
      </c>
      <c r="AF21" s="4" t="n">
        <v>0.1074291765689849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96]</t>
        </is>
      </c>
      <c r="M22" s="3" t="inlineStr">
        <is>
          <t>[false, false, false, false]</t>
        </is>
      </c>
      <c r="N22" s="3" t="inlineStr">
        <is>
          <t>[0.9402573108673096, 0.9388017058372498, 0.27951690554618835, 0.10745242238044739]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0.94025719165802</v>
      </c>
      <c r="V22" s="4" t="n">
        <v>0.938801646232605</v>
      </c>
      <c r="W22" s="4" t="n">
        <v>0.2795169055461883</v>
      </c>
      <c r="X22" s="4" t="n">
        <v>0.1074524149298667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0.9402573108673096</v>
      </c>
      <c r="AD22" s="4" t="n">
        <v>0.9388017058372498</v>
      </c>
      <c r="AE22" s="4" t="n">
        <v>0.2795169055461883</v>
      </c>
      <c r="AF22" s="4" t="n">
        <v>0.1074524223804473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0.0158181935548782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96]</t>
        </is>
      </c>
      <c r="M24" s="3" t="inlineStr">
        <is>
          <t>[false, false, false, false]</t>
        </is>
      </c>
      <c r="N24" s="3" t="inlineStr">
        <is>
          <t>[0.9402568936347961, 0.9388011693954468, 0.2795185446739197, 0.10745301842689514]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0.9402568340301514</v>
      </c>
      <c r="V24" s="4" t="n">
        <v>0.938801109790802</v>
      </c>
      <c r="W24" s="4" t="n">
        <v>0.2795185148715973</v>
      </c>
      <c r="X24" s="4" t="n">
        <v>0.1074529960751533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0.940256893634796</v>
      </c>
      <c r="AD24" s="4" t="n">
        <v>0.9388011693954468</v>
      </c>
      <c r="AE24" s="4" t="n">
        <v>0.2795185446739197</v>
      </c>
      <c r="AF24" s="4" t="n">
        <v>0.1074530184268951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96]</t>
        </is>
      </c>
      <c r="M25" s="3" t="inlineStr">
        <is>
          <t>[false, false, false, false]</t>
        </is>
      </c>
      <c r="N25" s="3" t="inlineStr">
        <is>
          <t>[0.9402568936347961, 0.9388011693954468, 0.2795185446739197, 0.10745301842689514]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0.9402568340301514</v>
      </c>
      <c r="V25" s="4" t="n">
        <v>0.938801109790802</v>
      </c>
      <c r="W25" s="4" t="n">
        <v>0.2795185148715973</v>
      </c>
      <c r="X25" s="4" t="n">
        <v>0.1074529960751533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0.940256893634796</v>
      </c>
      <c r="AD25" s="4" t="n">
        <v>0.9388011693954468</v>
      </c>
      <c r="AE25" s="4" t="n">
        <v>0.2795185446739197</v>
      </c>
      <c r="AF25" s="4" t="n">
        <v>0.1074530184268951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2026-04-29T15:27:05Z</dcterms:created>
  <dcterms:modified xsi:type="dcterms:W3CDTF">2026-04-29T15:27:05Z</dcterms:modified>
</cp:coreProperties>
</file>