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96]</t>
        </is>
      </c>
      <c r="N2" s="3" t="inlineStr">
        <is>
          <t>[false, false, false, false]</t>
        </is>
      </c>
      <c r="O2" s="3" t="inlineStr">
        <is>
          <t>[0.949999988079071, 0.949999988079071, 0.25, 0.10000000149011612]</t>
        </is>
      </c>
      <c r="P2" s="4" t="n">
        <v>0.949999988079071</v>
      </c>
      <c r="Q2" s="4" t="n">
        <v>0.949999988079071</v>
      </c>
      <c r="R2" s="4" t="n">
        <v>0.25</v>
      </c>
      <c r="S2" s="4" t="n">
        <v>0.09999999403953549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0.25</v>
      </c>
      <c r="AA2" s="4" t="n">
        <v>0.1000000014901161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96]</t>
        </is>
      </c>
      <c r="N3" s="3" t="inlineStr">
        <is>
          <t>[false, false, false, false]</t>
        </is>
      </c>
      <c r="O3" s="3" t="inlineStr">
        <is>
          <t>[0.9497619271278381, 0.9497619271278381, 0.2490636706352234, 0.10045088827610016]</t>
        </is>
      </c>
      <c r="P3" s="4" t="n">
        <v>0.949761927127838</v>
      </c>
      <c r="Q3" s="4" t="n">
        <v>0.949761927127838</v>
      </c>
      <c r="R3" s="4" t="n">
        <v>0.2490636706352234</v>
      </c>
      <c r="S3" s="4" t="n">
        <v>0.1004508808255195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0.949761927127838</v>
      </c>
      <c r="Z3" s="4" t="n">
        <v>0.2490636706352234</v>
      </c>
      <c r="AA3" s="4" t="n">
        <v>0.1004508882761001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96]</t>
        </is>
      </c>
      <c r="N4" s="3" t="inlineStr">
        <is>
          <t>[false, false, false, false]</t>
        </is>
      </c>
      <c r="O4" s="3" t="inlineStr">
        <is>
          <t>[0.9497619271278381, 0.9497619271278381, 0.2490636706352234, 0.10045088827610016]</t>
        </is>
      </c>
      <c r="P4" s="4" t="n">
        <v>0.949761927127838</v>
      </c>
      <c r="Q4" s="4" t="n">
        <v>0.949761927127838</v>
      </c>
      <c r="R4" s="4" t="n">
        <v>0.2490636706352234</v>
      </c>
      <c r="S4" s="4" t="n">
        <v>0.1004508808255195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0.949761927127838</v>
      </c>
      <c r="Z4" s="4" t="n">
        <v>0.2490636706352234</v>
      </c>
      <c r="AA4" s="4" t="n">
        <v>0.1004508882761001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96]</t>
        </is>
      </c>
      <c r="N5" s="3" t="inlineStr">
        <is>
          <t>[false, false, false, false]</t>
        </is>
      </c>
      <c r="O5" s="3" t="inlineStr">
        <is>
          <t>[0.9427843689918518, 0.9406325221061707, 0.2729659974575043, 0.10585860908031464]</t>
        </is>
      </c>
      <c r="P5" s="4" t="n">
        <v>0.9427843689918518</v>
      </c>
      <c r="Q5" s="4" t="n">
        <v>0.9406325221061708</v>
      </c>
      <c r="R5" s="4" t="n">
        <v>0.2729659974575043</v>
      </c>
      <c r="S5" s="4" t="n">
        <v>0.1058586165308952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0.9427843689918518</v>
      </c>
      <c r="Y5" s="4" t="n">
        <v>0.9406325221061708</v>
      </c>
      <c r="Z5" s="4" t="n">
        <v>0.2729659974575043</v>
      </c>
      <c r="AA5" s="4" t="n">
        <v>0.1058586090803146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96]</t>
        </is>
      </c>
      <c r="N6" s="3" t="inlineStr">
        <is>
          <t>[false, false, false, false]</t>
        </is>
      </c>
      <c r="O6" s="3" t="inlineStr">
        <is>
          <t>[0.9426901936531067, 0.9405638575553894, 0.2732144892215729, 0.10591427236795425]</t>
        </is>
      </c>
      <c r="P6" s="4" t="n">
        <v>0.9426903128623962</v>
      </c>
      <c r="Q6" s="4" t="n">
        <v>0.940563976764679</v>
      </c>
      <c r="R6" s="4" t="n">
        <v>0.2732144594192505</v>
      </c>
      <c r="S6" s="4" t="n">
        <v>0.1059142500162124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0.9426901936531068</v>
      </c>
      <c r="Y6" s="4" t="n">
        <v>0.9405638575553894</v>
      </c>
      <c r="Z6" s="4" t="n">
        <v>0.2732144892215729</v>
      </c>
      <c r="AA6" s="4" t="n">
        <v>0.1059142723679542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96]</t>
        </is>
      </c>
      <c r="N7" s="3" t="inlineStr">
        <is>
          <t>[false, false, false, false]</t>
        </is>
      </c>
      <c r="O7" s="3" t="inlineStr">
        <is>
          <t>[0.9426901936531067, 0.9405638575553894, 0.2732144892215729, 0.10591427236795425]</t>
        </is>
      </c>
      <c r="P7" s="4" t="n">
        <v>0.9426903128623962</v>
      </c>
      <c r="Q7" s="4" t="n">
        <v>0.940563976764679</v>
      </c>
      <c r="R7" s="4" t="n">
        <v>0.2732144594192505</v>
      </c>
      <c r="S7" s="4" t="n">
        <v>0.1059142500162124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0.9426901936531068</v>
      </c>
      <c r="Y7" s="4" t="n">
        <v>0.9405638575553894</v>
      </c>
      <c r="Z7" s="4" t="n">
        <v>0.2732144892215729</v>
      </c>
      <c r="AA7" s="4" t="n">
        <v>0.1059142723679542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96]</t>
        </is>
      </c>
      <c r="N8" s="3" t="inlineStr">
        <is>
          <t>[false, false, false, false]</t>
        </is>
      </c>
      <c r="O8" s="3" t="inlineStr">
        <is>
          <t>[0.9405488967895508, 0.9390221834182739, 0.27871081233024597, 0.10724341124296188]</t>
        </is>
      </c>
      <c r="P8" s="4" t="n">
        <v>0.940548837184906</v>
      </c>
      <c r="Q8" s="4" t="n">
        <v>0.9390220642089844</v>
      </c>
      <c r="R8" s="4" t="n">
        <v>0.2787108123302459</v>
      </c>
      <c r="S8" s="4" t="n">
        <v>0.1072433963418006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0.9405488967895508</v>
      </c>
      <c r="Y8" s="4" t="n">
        <v>0.939022183418274</v>
      </c>
      <c r="Z8" s="4" t="n">
        <v>0.2787108123302459</v>
      </c>
      <c r="AA8" s="4" t="n">
        <v>0.1072434112429618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96]</t>
        </is>
      </c>
      <c r="N9" s="3" t="inlineStr">
        <is>
          <t>[false, false, false, false]</t>
        </is>
      </c>
      <c r="O9" s="3" t="inlineStr">
        <is>
          <t>[0.9405348896980286, 0.9390137791633606, 0.2787461280822754, 0.10725055634975433]</t>
        </is>
      </c>
      <c r="P9" s="4" t="n">
        <v>0.9405349493026732</v>
      </c>
      <c r="Q9" s="4" t="n">
        <v>0.939013659954071</v>
      </c>
      <c r="R9" s="4" t="n">
        <v>0.278746098279953</v>
      </c>
      <c r="S9" s="4" t="n">
        <v>0.1072505563497543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0.9405348896980286</v>
      </c>
      <c r="Y9" s="4" t="n">
        <v>0.9390137791633606</v>
      </c>
      <c r="Z9" s="4" t="n">
        <v>0.2787461280822754</v>
      </c>
      <c r="AA9" s="4" t="n">
        <v>0.1072505563497543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96]</t>
        </is>
      </c>
      <c r="N10" s="3" t="inlineStr">
        <is>
          <t>[false, false, false, false]</t>
        </is>
      </c>
      <c r="O10" s="3" t="inlineStr">
        <is>
          <t>[0.9405348896980286, 0.9390137791633606, 0.2787461280822754, 0.10725055634975433]</t>
        </is>
      </c>
      <c r="P10" s="4" t="n">
        <v>0.9405349493026732</v>
      </c>
      <c r="Q10" s="4" t="n">
        <v>0.939013659954071</v>
      </c>
      <c r="R10" s="4" t="n">
        <v>0.278746098279953</v>
      </c>
      <c r="S10" s="4" t="n">
        <v>0.1072505563497543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0.9405348896980286</v>
      </c>
      <c r="Y10" s="4" t="n">
        <v>0.9390137791633606</v>
      </c>
      <c r="Z10" s="4" t="n">
        <v>0.2787461280822754</v>
      </c>
      <c r="AA10" s="4" t="n">
        <v>0.1072505563497543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96]</t>
        </is>
      </c>
      <c r="N11" s="3" t="inlineStr">
        <is>
          <t>[false, false, false, false]</t>
        </is>
      </c>
      <c r="O11" s="3" t="inlineStr">
        <is>
          <t>[0.9403164386749268, 0.938852846622467, 0.2793407738208771, 0.10740309953689575]</t>
        </is>
      </c>
      <c r="P11" s="4" t="n">
        <v>0.9403162598609924</v>
      </c>
      <c r="Q11" s="4" t="n">
        <v>0.938852846622467</v>
      </c>
      <c r="R11" s="4" t="n">
        <v>0.2793407440185547</v>
      </c>
      <c r="S11" s="4" t="n">
        <v>0.1074030995368957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0.9403164386749268</v>
      </c>
      <c r="Y11" s="4" t="n">
        <v>0.938852846622467</v>
      </c>
      <c r="Z11" s="4" t="n">
        <v>0.2793407738208771</v>
      </c>
      <c r="AA11" s="4" t="n">
        <v>0.1074030995368957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96]</t>
        </is>
      </c>
      <c r="N12" s="3" t="inlineStr">
        <is>
          <t>[false, false, false, false]</t>
        </is>
      </c>
      <c r="O12" s="3" t="inlineStr">
        <is>
          <t>[0.9403153657913208, 0.9388521313667297, 0.27934393286705017, 0.1074037104845047]</t>
        </is>
      </c>
      <c r="P12" s="4" t="n">
        <v>0.9403153657913208</v>
      </c>
      <c r="Q12" s="4" t="n">
        <v>0.9388521313667296</v>
      </c>
      <c r="R12" s="4" t="n">
        <v>0.2793439626693725</v>
      </c>
      <c r="S12" s="4" t="n">
        <v>0.1074037030339241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0.9403153657913208</v>
      </c>
      <c r="Y12" s="4" t="n">
        <v>0.9388521313667296</v>
      </c>
      <c r="Z12" s="4" t="n">
        <v>0.2793439328670501</v>
      </c>
      <c r="AA12" s="4" t="n">
        <v>0.1074037104845047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96]</t>
        </is>
      </c>
      <c r="N13" s="3" t="inlineStr">
        <is>
          <t>[false, false, false, false]</t>
        </is>
      </c>
      <c r="O13" s="3" t="inlineStr">
        <is>
          <t>[0.9403153657913208, 0.9388521313667297, 0.27934393286705017, 0.1074037104845047]</t>
        </is>
      </c>
      <c r="P13" s="4" t="n">
        <v>0.9403153657913208</v>
      </c>
      <c r="Q13" s="4" t="n">
        <v>0.9388521313667296</v>
      </c>
      <c r="R13" s="4" t="n">
        <v>0.2793439626693725</v>
      </c>
      <c r="S13" s="4" t="n">
        <v>0.1074037030339241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0.9403153657913208</v>
      </c>
      <c r="Y13" s="4" t="n">
        <v>0.9388521313667296</v>
      </c>
      <c r="Z13" s="4" t="n">
        <v>0.2793439328670501</v>
      </c>
      <c r="AA13" s="4" t="n">
        <v>0.1074037104845047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96]</t>
        </is>
      </c>
      <c r="N14" s="3" t="inlineStr">
        <is>
          <t>[false, false, false, false]</t>
        </is>
      </c>
      <c r="O14" s="3" t="inlineStr">
        <is>
          <t>[0.9402846097946167, 0.9388262629508972, 0.2794337868690491, 0.10742869973182678]</t>
        </is>
      </c>
      <c r="P14" s="4" t="n">
        <v>0.9402846693992616</v>
      </c>
      <c r="Q14" s="4" t="n">
        <v>0.938826322555542</v>
      </c>
      <c r="R14" s="4" t="n">
        <v>0.2794337868690491</v>
      </c>
      <c r="S14" s="4" t="n">
        <v>0.1074286922812461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0.9402846097946168</v>
      </c>
      <c r="Y14" s="4" t="n">
        <v>0.9388262629508972</v>
      </c>
      <c r="Z14" s="4" t="n">
        <v>0.2794337868690491</v>
      </c>
      <c r="AA14" s="4" t="n">
        <v>0.1074286997318267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96]</t>
        </is>
      </c>
      <c r="N15" s="3" t="inlineStr">
        <is>
          <t>[false, false, false, false]</t>
        </is>
      </c>
      <c r="O15" s="3" t="inlineStr">
        <is>
          <t>[0.9402840733528137, 0.9388258457183838, 0.2794356942176819, 0.10742917656898499]</t>
        </is>
      </c>
      <c r="P15" s="4" t="n">
        <v>0.9402839541435242</v>
      </c>
      <c r="Q15" s="4" t="n">
        <v>0.938825786113739</v>
      </c>
      <c r="R15" s="4" t="n">
        <v>0.2794356942176819</v>
      </c>
      <c r="S15" s="4" t="n">
        <v>0.1074291616678237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0.9402840733528136</v>
      </c>
      <c r="Y15" s="4" t="n">
        <v>0.9388258457183838</v>
      </c>
      <c r="Z15" s="4" t="n">
        <v>0.2794356942176819</v>
      </c>
      <c r="AA15" s="4" t="n">
        <v>0.1074291765689849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96]</t>
        </is>
      </c>
      <c r="N16" s="3" t="inlineStr">
        <is>
          <t>[false, false, false, false]</t>
        </is>
      </c>
      <c r="O16" s="3" t="inlineStr">
        <is>
          <t>[0.9402840733528137, 0.9388258457183838, 0.2794356942176819, 0.10742917656898499]</t>
        </is>
      </c>
      <c r="P16" s="4" t="n">
        <v>0.9402839541435242</v>
      </c>
      <c r="Q16" s="4" t="n">
        <v>0.938825786113739</v>
      </c>
      <c r="R16" s="4" t="n">
        <v>0.2794356942176819</v>
      </c>
      <c r="S16" s="4" t="n">
        <v>0.1074291616678237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0.9402840733528136</v>
      </c>
      <c r="Y16" s="4" t="n">
        <v>0.9388258457183838</v>
      </c>
      <c r="Z16" s="4" t="n">
        <v>0.2794356942176819</v>
      </c>
      <c r="AA16" s="4" t="n">
        <v>0.1074291765689849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96]</t>
        </is>
      </c>
      <c r="N17" s="3" t="inlineStr">
        <is>
          <t>[false, false, false, false]</t>
        </is>
      </c>
      <c r="O17" s="3" t="inlineStr">
        <is>
          <t>[0.9402573108673096, 0.9388017058372498, 0.27951690554618835, 0.10745242238044739]</t>
        </is>
      </c>
      <c r="P17" s="4" t="n">
        <v>0.94025719165802</v>
      </c>
      <c r="Q17" s="4" t="n">
        <v>0.938801646232605</v>
      </c>
      <c r="R17" s="4" t="n">
        <v>0.2795169055461883</v>
      </c>
      <c r="S17" s="4" t="n">
        <v>0.1074524149298667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0.9402573108673096</v>
      </c>
      <c r="Y17" s="4" t="n">
        <v>0.9388017058372498</v>
      </c>
      <c r="Z17" s="4" t="n">
        <v>0.2795169055461883</v>
      </c>
      <c r="AA17" s="4" t="n">
        <v>0.1074524223804473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96]</t>
        </is>
      </c>
      <c r="N18" s="3" t="inlineStr">
        <is>
          <t>[false, false, false, false]</t>
        </is>
      </c>
      <c r="O18" s="3" t="inlineStr">
        <is>
          <t>[0.9402568936347961, 0.9388011693954468, 0.2795185446739197, 0.10745301842689514]</t>
        </is>
      </c>
      <c r="P18" s="4" t="n">
        <v>0.9402568340301514</v>
      </c>
      <c r="Q18" s="4" t="n">
        <v>0.938801109790802</v>
      </c>
      <c r="R18" s="4" t="n">
        <v>0.2795185148715973</v>
      </c>
      <c r="S18" s="4" t="n">
        <v>0.1074529960751533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0.940256893634796</v>
      </c>
      <c r="Y18" s="4" t="n">
        <v>0.9388011693954468</v>
      </c>
      <c r="Z18" s="4" t="n">
        <v>0.2795185446739197</v>
      </c>
      <c r="AA18" s="4" t="n">
        <v>0.1074530184268951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96]</t>
        </is>
      </c>
      <c r="N19" s="3" t="inlineStr">
        <is>
          <t>[false, false, false, false]</t>
        </is>
      </c>
      <c r="O19" s="3" t="inlineStr">
        <is>
          <t>[0.9402568936347961, 0.9388011693954468, 0.2795185446739197, 0.10745301842689514]</t>
        </is>
      </c>
      <c r="P19" s="4" t="n">
        <v>0.9402568340301514</v>
      </c>
      <c r="Q19" s="4" t="n">
        <v>0.938801109790802</v>
      </c>
      <c r="R19" s="4" t="n">
        <v>0.2795185148715973</v>
      </c>
      <c r="S19" s="4" t="n">
        <v>0.1074529960751533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0.940256893634796</v>
      </c>
      <c r="Y19" s="4" t="n">
        <v>0.9388011693954468</v>
      </c>
      <c r="Z19" s="4" t="n">
        <v>0.2795185446739197</v>
      </c>
      <c r="AA19" s="4" t="n">
        <v>0.1074530184268951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2026-04-29T15:27:05Z</dcterms:created>
  <dcterms:modified xsi:type="dcterms:W3CDTF">2026-04-29T15:27:05Z</dcterms:modified>
</cp:coreProperties>
</file>