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2.230815410614014</v>
      </c>
      <c r="C2" s="4" t="n">
        <v>2.158013105392456</v>
      </c>
      <c r="D2" s="4" t="n">
        <v>2.123365640640259</v>
      </c>
      <c r="E2" s="4" t="n">
        <v>0.1428571428571428</v>
      </c>
      <c r="F2" s="4" t="n">
        <v>0.122</v>
      </c>
      <c r="G2" s="4" t="n">
        <v>0.13</v>
      </c>
      <c r="H2" s="4" t="n">
        <v>0.005</v>
      </c>
      <c r="I2" s="4" t="n">
        <v>0.122</v>
      </c>
      <c r="J2" s="4" t="n">
        <v>0.13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2.385512113571167</v>
      </c>
      <c r="C3" s="4" t="n">
        <v>2.026150703430176</v>
      </c>
      <c r="D3" s="4" t="n">
        <v>2.005693197250366</v>
      </c>
      <c r="E3" s="4" t="n">
        <v>0.45</v>
      </c>
      <c r="F3" s="4" t="n">
        <v>0.184</v>
      </c>
      <c r="G3" s="4" t="n">
        <v>0.2</v>
      </c>
      <c r="H3" s="4" t="n">
        <v>0.005</v>
      </c>
      <c r="I3" s="4" t="n">
        <v>0.184</v>
      </c>
      <c r="J3" s="4" t="n">
        <v>0.2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2.009416341781616</v>
      </c>
      <c r="C4" s="4" t="n">
        <v>1.992124676704407</v>
      </c>
      <c r="D4" s="4" t="n">
        <v>1.982587099075317</v>
      </c>
      <c r="E4" s="4" t="n">
        <v>0.4428571428571428</v>
      </c>
      <c r="F4" s="4" t="n">
        <v>0.154</v>
      </c>
      <c r="G4" s="4" t="n">
        <v>0.163</v>
      </c>
      <c r="H4" s="4" t="n">
        <v>0.005</v>
      </c>
      <c r="I4" s="4" t="n">
        <v>0.184</v>
      </c>
      <c r="J4" s="4" t="n">
        <v>0.2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1.841182589530945</v>
      </c>
      <c r="C5" s="4" t="n">
        <v>1.871280550956726</v>
      </c>
      <c r="D5" s="4" t="n">
        <v>1.8781818151474</v>
      </c>
      <c r="E5" s="4" t="n">
        <v>0.35</v>
      </c>
      <c r="F5" s="4" t="n">
        <v>0.174</v>
      </c>
      <c r="G5" s="4" t="n">
        <v>0.182</v>
      </c>
      <c r="H5" s="4" t="n">
        <v>0.005</v>
      </c>
      <c r="I5" s="4" t="n">
        <v>0.184</v>
      </c>
      <c r="J5" s="4" t="n">
        <v>0.2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1.770131826400757</v>
      </c>
      <c r="C6" s="4" t="n">
        <v>1.777256011962891</v>
      </c>
      <c r="D6" s="4" t="n">
        <v>1.786389231681824</v>
      </c>
      <c r="E6" s="4" t="n">
        <v>0.2</v>
      </c>
      <c r="F6" s="4" t="n">
        <v>0.158</v>
      </c>
      <c r="G6" s="4" t="n">
        <v>0.154</v>
      </c>
      <c r="H6" s="4" t="n">
        <v>0.005</v>
      </c>
      <c r="I6" s="4" t="n">
        <v>0.184</v>
      </c>
      <c r="J6" s="4" t="n">
        <v>0.2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1.7195965051651</v>
      </c>
      <c r="C7" s="4" t="n">
        <v>1.638328909873962</v>
      </c>
      <c r="D7" s="4" t="n">
        <v>1.641062021255493</v>
      </c>
      <c r="E7" s="4" t="n">
        <v>0.6785714285714286</v>
      </c>
      <c r="F7" s="4" t="n">
        <v>0.246</v>
      </c>
      <c r="G7" s="4" t="n">
        <v>0.237</v>
      </c>
      <c r="H7" s="4" t="n">
        <v>0.005</v>
      </c>
      <c r="I7" s="4" t="n">
        <v>0.246</v>
      </c>
      <c r="J7" s="4" t="n">
        <v>0.237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1.468271255493164</v>
      </c>
      <c r="C8" s="4" t="n">
        <v>1.582060575485229</v>
      </c>
      <c r="D8" s="4" t="n">
        <v>1.57361114025116</v>
      </c>
      <c r="E8" s="4" t="n">
        <v>0.9928571428571429</v>
      </c>
      <c r="F8" s="4" t="n">
        <v>0.742</v>
      </c>
      <c r="G8" s="4" t="n">
        <v>0.747</v>
      </c>
      <c r="H8" s="4" t="n">
        <v>0.005</v>
      </c>
      <c r="I8" s="4" t="n">
        <v>0.742</v>
      </c>
      <c r="J8" s="4" t="n">
        <v>0.747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1.423304915428162</v>
      </c>
      <c r="C9" s="4" t="n">
        <v>1.611955046653748</v>
      </c>
      <c r="D9" s="4" t="n">
        <v>1.591741323471069</v>
      </c>
      <c r="E9" s="4" t="n">
        <v>0.9714285714285714</v>
      </c>
      <c r="F9" s="4" t="n">
        <v>0.436</v>
      </c>
      <c r="G9" s="4" t="n">
        <v>0.447</v>
      </c>
      <c r="H9" s="4" t="n">
        <v>0.005</v>
      </c>
      <c r="I9" s="4" t="n">
        <v>0.742</v>
      </c>
      <c r="J9" s="4" t="n">
        <v>0.747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1.247394800186157</v>
      </c>
      <c r="C10" s="4" t="n">
        <v>1.618057370185852</v>
      </c>
      <c r="D10" s="4" t="n">
        <v>1.589262008666992</v>
      </c>
      <c r="E10" s="4" t="n">
        <v>0.9142857142857143</v>
      </c>
      <c r="F10" s="4" t="n">
        <v>0.362</v>
      </c>
      <c r="G10" s="4" t="n">
        <v>0.394</v>
      </c>
      <c r="H10" s="4" t="n">
        <v>0.005</v>
      </c>
      <c r="I10" s="4" t="n">
        <v>0.742</v>
      </c>
      <c r="J10" s="4" t="n">
        <v>0.747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1.212479710578918</v>
      </c>
      <c r="C11" s="4" t="n">
        <v>1.538042187690735</v>
      </c>
      <c r="D11" s="4" t="n">
        <v>1.5084468126297</v>
      </c>
      <c r="E11" s="4" t="n">
        <v>0.9785714285714285</v>
      </c>
      <c r="F11" s="4" t="n">
        <v>0.492</v>
      </c>
      <c r="G11" s="4" t="n">
        <v>0.515</v>
      </c>
      <c r="H11" s="4" t="n">
        <v>0.005</v>
      </c>
      <c r="I11" s="4" t="n">
        <v>0.742</v>
      </c>
      <c r="J11" s="4" t="n">
        <v>0.747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1.149829387664795</v>
      </c>
      <c r="C12" s="4" t="n">
        <v>1.420101761817932</v>
      </c>
      <c r="D12" s="4" t="n">
        <v>1.394844532012939</v>
      </c>
      <c r="E12" s="3" t="n">
        <v>1</v>
      </c>
      <c r="F12" s="4" t="n">
        <v>0.61</v>
      </c>
      <c r="G12" s="4" t="n">
        <v>0.628</v>
      </c>
      <c r="H12" s="4" t="n">
        <v>0.005</v>
      </c>
      <c r="I12" s="4" t="n">
        <v>0.742</v>
      </c>
      <c r="J12" s="4" t="n">
        <v>0.747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0.9073221683502197</v>
      </c>
      <c r="C13" s="4" t="n">
        <v>1.288455724716187</v>
      </c>
      <c r="D13" s="4" t="n">
        <v>1.270420432090759</v>
      </c>
      <c r="E13" s="3" t="n">
        <v>1</v>
      </c>
      <c r="F13" s="4" t="n">
        <v>0.668</v>
      </c>
      <c r="G13" s="4" t="n">
        <v>0.674</v>
      </c>
      <c r="H13" s="4" t="n">
        <v>0.005</v>
      </c>
      <c r="I13" s="4" t="n">
        <v>0.742</v>
      </c>
      <c r="J13" s="4" t="n">
        <v>0.747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0.7918617725372314</v>
      </c>
      <c r="C14" s="4" t="n">
        <v>1.17205798625946</v>
      </c>
      <c r="D14" s="4" t="n">
        <v>1.16009259223938</v>
      </c>
      <c r="E14" s="3" t="n">
        <v>1</v>
      </c>
      <c r="F14" s="4" t="n">
        <v>0.702</v>
      </c>
      <c r="G14" s="4" t="n">
        <v>0.694</v>
      </c>
      <c r="H14" s="4" t="n">
        <v>0.005</v>
      </c>
      <c r="I14" s="4" t="n">
        <v>0.742</v>
      </c>
      <c r="J14" s="4" t="n">
        <v>0.747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0.5866045355796814</v>
      </c>
      <c r="C15" s="4" t="n">
        <v>1.086807012557983</v>
      </c>
      <c r="D15" s="4" t="n">
        <v>1.077168464660645</v>
      </c>
      <c r="E15" s="3" t="n">
        <v>1</v>
      </c>
      <c r="F15" s="4" t="n">
        <v>0.716</v>
      </c>
      <c r="G15" s="4" t="n">
        <v>0.6899999999999999</v>
      </c>
      <c r="H15" s="4" t="n">
        <v>0.005</v>
      </c>
      <c r="I15" s="4" t="n">
        <v>0.742</v>
      </c>
      <c r="J15" s="4" t="n">
        <v>0.747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0.5479527711868286</v>
      </c>
      <c r="C16" s="4" t="n">
        <v>1.042325735092163</v>
      </c>
      <c r="D16" s="4" t="n">
        <v>1.031211018562317</v>
      </c>
      <c r="E16" s="3" t="n">
        <v>1</v>
      </c>
      <c r="F16" s="4" t="n">
        <v>0.6919999999999999</v>
      </c>
      <c r="G16" s="4" t="n">
        <v>0.672</v>
      </c>
      <c r="H16" s="4" t="n">
        <v>0.005</v>
      </c>
      <c r="I16" s="4" t="n">
        <v>0.742</v>
      </c>
      <c r="J16" s="4" t="n">
        <v>0.747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0.5527001619338989</v>
      </c>
      <c r="C17" s="4" t="n">
        <v>1.019750356674194</v>
      </c>
      <c r="D17" s="4" t="n">
        <v>1.000219464302063</v>
      </c>
      <c r="E17" s="3" t="n">
        <v>1</v>
      </c>
      <c r="F17" s="4" t="n">
        <v>0.6840000000000001</v>
      </c>
      <c r="G17" s="4" t="n">
        <v>0.674</v>
      </c>
      <c r="H17" s="4" t="n">
        <v>0.005</v>
      </c>
      <c r="I17" s="4" t="n">
        <v>0.742</v>
      </c>
      <c r="J17" s="4" t="n">
        <v>0.747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0.4456259608268738</v>
      </c>
      <c r="C18" s="4" t="n">
        <v>1.009999513626099</v>
      </c>
      <c r="D18" s="4" t="n">
        <v>0.9762353301048279</v>
      </c>
      <c r="E18" s="3" t="n">
        <v>1</v>
      </c>
      <c r="F18" s="4" t="n">
        <v>0.68</v>
      </c>
      <c r="G18" s="4" t="n">
        <v>0.6860000000000001</v>
      </c>
      <c r="H18" s="4" t="n">
        <v>0.005</v>
      </c>
      <c r="I18" s="4" t="n">
        <v>0.742</v>
      </c>
      <c r="J18" s="4" t="n">
        <v>0.747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0.3307528495788574</v>
      </c>
      <c r="C19" s="4" t="n">
        <v>1.052298545837402</v>
      </c>
      <c r="D19" s="4" t="n">
        <v>0.9998065233230591</v>
      </c>
      <c r="E19" s="3" t="n">
        <v>1</v>
      </c>
      <c r="F19" s="4" t="n">
        <v>0.674</v>
      </c>
      <c r="G19" s="4" t="n">
        <v>0.673</v>
      </c>
      <c r="H19" s="4" t="n">
        <v>0.005</v>
      </c>
      <c r="I19" s="4" t="n">
        <v>0.742</v>
      </c>
      <c r="J19" s="4" t="n">
        <v>0.747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0.243124395608902</v>
      </c>
      <c r="C20" s="4" t="n">
        <v>1.092182397842407</v>
      </c>
      <c r="D20" s="4" t="n">
        <v>1.026973724365234</v>
      </c>
      <c r="E20" s="3" t="n">
        <v>1</v>
      </c>
      <c r="F20" s="4" t="n">
        <v>0.658</v>
      </c>
      <c r="G20" s="4" t="n">
        <v>0.657</v>
      </c>
      <c r="H20" s="4" t="n">
        <v>0.005</v>
      </c>
      <c r="I20" s="4" t="n">
        <v>0.742</v>
      </c>
      <c r="J20" s="4" t="n">
        <v>0.747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0.296114981174469</v>
      </c>
      <c r="C21" s="4" t="n">
        <v>1.09048068523407</v>
      </c>
      <c r="D21" s="4" t="n">
        <v>1.021176934242249</v>
      </c>
      <c r="E21" s="3" t="n">
        <v>1</v>
      </c>
      <c r="F21" s="4" t="n">
        <v>0.654</v>
      </c>
      <c r="G21" s="4" t="n">
        <v>0.667</v>
      </c>
      <c r="H21" s="4" t="n">
        <v>0.005</v>
      </c>
      <c r="I21" s="4" t="n">
        <v>0.742</v>
      </c>
      <c r="J21" s="4" t="n">
        <v>0.747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0.2721335887908936</v>
      </c>
      <c r="C22" s="4" t="n">
        <v>1.018349766731262</v>
      </c>
      <c r="D22" s="4" t="n">
        <v>0.953577995300293</v>
      </c>
      <c r="E22" s="3" t="n">
        <v>1</v>
      </c>
      <c r="F22" s="4" t="n">
        <v>0.6820000000000001</v>
      </c>
      <c r="G22" s="4" t="n">
        <v>0.6899999999999999</v>
      </c>
      <c r="H22" s="4" t="n">
        <v>0.005</v>
      </c>
      <c r="I22" s="4" t="n">
        <v>0.742</v>
      </c>
      <c r="J22" s="4" t="n">
        <v>0.747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0.1934447735548019</v>
      </c>
      <c r="C23" s="4" t="n">
        <v>0.95066237449646</v>
      </c>
      <c r="D23" s="4" t="n">
        <v>0.8930119872093201</v>
      </c>
      <c r="E23" s="3" t="n">
        <v>1</v>
      </c>
      <c r="F23" s="4" t="n">
        <v>0.6919999999999999</v>
      </c>
      <c r="G23" s="4" t="n">
        <v>0.704</v>
      </c>
      <c r="H23" s="4" t="n">
        <v>0.005</v>
      </c>
      <c r="I23" s="4" t="n">
        <v>0.742</v>
      </c>
      <c r="J23" s="4" t="n">
        <v>0.747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0.1845593154430389</v>
      </c>
      <c r="C24" s="4" t="n">
        <v>0.8656619787216187</v>
      </c>
      <c r="D24" s="4" t="n">
        <v>0.8180067539215088</v>
      </c>
      <c r="E24" s="3" t="n">
        <v>1</v>
      </c>
      <c r="F24" s="4" t="n">
        <v>0.714</v>
      </c>
      <c r="G24" s="4" t="n">
        <v>0.736</v>
      </c>
      <c r="H24" s="4" t="n">
        <v>0.005</v>
      </c>
      <c r="I24" s="4" t="n">
        <v>0.742</v>
      </c>
      <c r="J24" s="4" t="n">
        <v>0.747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0.1364780962467194</v>
      </c>
      <c r="C25" s="4" t="n">
        <v>0.8010017275810242</v>
      </c>
      <c r="D25" s="4" t="n">
        <v>0.7597401142120361</v>
      </c>
      <c r="E25" s="3" t="n">
        <v>1</v>
      </c>
      <c r="F25" s="4" t="n">
        <v>0.734</v>
      </c>
      <c r="G25" s="4" t="n">
        <v>0.75</v>
      </c>
      <c r="H25" s="4" t="n">
        <v>0.005</v>
      </c>
      <c r="I25" s="4" t="n">
        <v>0.742</v>
      </c>
      <c r="J25" s="4" t="n">
        <v>0.747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0.1711396425962448</v>
      </c>
      <c r="C26" s="4" t="n">
        <v>0.7816199064254761</v>
      </c>
      <c r="D26" s="4" t="n">
        <v>0.7432940006256104</v>
      </c>
      <c r="E26" s="3" t="n">
        <v>1</v>
      </c>
      <c r="F26" s="4" t="n">
        <v>0.762</v>
      </c>
      <c r="G26" s="4" t="n">
        <v>0.759</v>
      </c>
      <c r="H26" s="4" t="n">
        <v>0.005</v>
      </c>
      <c r="I26" s="4" t="n">
        <v>0.762</v>
      </c>
      <c r="J26" s="4" t="n">
        <v>0.759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0.10704655200243</v>
      </c>
      <c r="C27" s="4" t="n">
        <v>0.7798137068748474</v>
      </c>
      <c r="D27" s="4" t="n">
        <v>0.7395076751708984</v>
      </c>
      <c r="E27" s="3" t="n">
        <v>1</v>
      </c>
      <c r="F27" s="4" t="n">
        <v>0.766</v>
      </c>
      <c r="G27" s="4" t="n">
        <v>0.761</v>
      </c>
      <c r="H27" s="4" t="n">
        <v>0.005</v>
      </c>
      <c r="I27" s="4" t="n">
        <v>0.766</v>
      </c>
      <c r="J27" s="4" t="n">
        <v>0.761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0.15857794880867</v>
      </c>
      <c r="C28" s="4" t="n">
        <v>0.7927023768424988</v>
      </c>
      <c r="D28" s="4" t="n">
        <v>0.7434418797492981</v>
      </c>
      <c r="E28" s="3" t="n">
        <v>1</v>
      </c>
      <c r="F28" s="4" t="n">
        <v>0.748</v>
      </c>
      <c r="G28" s="4" t="n">
        <v>0.764</v>
      </c>
      <c r="H28" s="4" t="n">
        <v>0.005</v>
      </c>
      <c r="I28" s="4" t="n">
        <v>0.766</v>
      </c>
      <c r="J28" s="4" t="n">
        <v>0.761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0.1688548028469086</v>
      </c>
      <c r="C29" s="4" t="n">
        <v>0.8196282982826233</v>
      </c>
      <c r="D29" s="4" t="n">
        <v>0.7602099776268005</v>
      </c>
      <c r="E29" s="3" t="n">
        <v>1</v>
      </c>
      <c r="F29" s="4" t="n">
        <v>0.752</v>
      </c>
      <c r="G29" s="4" t="n">
        <v>0.759</v>
      </c>
      <c r="H29" s="4" t="n">
        <v>0.005</v>
      </c>
      <c r="I29" s="4" t="n">
        <v>0.766</v>
      </c>
      <c r="J29" s="4" t="n">
        <v>0.761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0.1283584088087082</v>
      </c>
      <c r="C30" s="4" t="n">
        <v>0.879229724407196</v>
      </c>
      <c r="D30" s="4" t="n">
        <v>0.8114140629768372</v>
      </c>
      <c r="E30" s="3" t="n">
        <v>1</v>
      </c>
      <c r="F30" s="4" t="n">
        <v>0.738</v>
      </c>
      <c r="G30" s="4" t="n">
        <v>0.744</v>
      </c>
      <c r="H30" s="4" t="n">
        <v>0.005</v>
      </c>
      <c r="I30" s="4" t="n">
        <v>0.766</v>
      </c>
      <c r="J30" s="4" t="n">
        <v>0.761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0.1337175518274307</v>
      </c>
      <c r="C31" s="4" t="n">
        <v>0.9360554218292236</v>
      </c>
      <c r="D31" s="4" t="n">
        <v>0.8645925521850586</v>
      </c>
      <c r="E31" s="3" t="n">
        <v>1</v>
      </c>
      <c r="F31" s="4" t="n">
        <v>0.716</v>
      </c>
      <c r="G31" s="4" t="n">
        <v>0.733</v>
      </c>
      <c r="H31" s="4" t="n">
        <v>0.005</v>
      </c>
      <c r="I31" s="4" t="n">
        <v>0.766</v>
      </c>
      <c r="J31" s="4" t="n">
        <v>0.761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0.1502317190170288</v>
      </c>
      <c r="C32" s="4" t="n">
        <v>0.8914421796798706</v>
      </c>
      <c r="D32" s="4" t="n">
        <v>0.8265479803085327</v>
      </c>
      <c r="E32" s="3" t="n">
        <v>1</v>
      </c>
      <c r="F32" s="4" t="n">
        <v>0.728</v>
      </c>
      <c r="G32" s="4" t="n">
        <v>0.744</v>
      </c>
      <c r="H32" s="4" t="n">
        <v>0.005</v>
      </c>
      <c r="I32" s="4" t="n">
        <v>0.766</v>
      </c>
      <c r="J32" s="4" t="n">
        <v>0.761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0.1636445969343185</v>
      </c>
      <c r="C33" s="4" t="n">
        <v>0.8117861747741699</v>
      </c>
      <c r="D33" s="4" t="n">
        <v>0.7600393295288086</v>
      </c>
      <c r="E33" s="3" t="n">
        <v>1</v>
      </c>
      <c r="F33" s="4" t="n">
        <v>0.746</v>
      </c>
      <c r="G33" s="4" t="n">
        <v>0.773</v>
      </c>
      <c r="H33" s="4" t="n">
        <v>0.005</v>
      </c>
      <c r="I33" s="4" t="n">
        <v>0.766</v>
      </c>
      <c r="J33" s="4" t="n">
        <v>0.761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0.1295691728591919</v>
      </c>
      <c r="C34" s="4" t="n">
        <v>0.8144102096557617</v>
      </c>
      <c r="D34" s="4" t="n">
        <v>0.7707586884498596</v>
      </c>
      <c r="E34" s="3" t="n">
        <v>1</v>
      </c>
      <c r="F34" s="4" t="n">
        <v>0.758</v>
      </c>
      <c r="G34" s="4" t="n">
        <v>0.748</v>
      </c>
      <c r="H34" s="4" t="n">
        <v>0.005</v>
      </c>
      <c r="I34" s="4" t="n">
        <v>0.766</v>
      </c>
      <c r="J34" s="4" t="n">
        <v>0.761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0.1382146775722504</v>
      </c>
      <c r="C35" s="4" t="n">
        <v>0.8580490350723267</v>
      </c>
      <c r="D35" s="4" t="n">
        <v>0.8124235272407532</v>
      </c>
      <c r="E35" s="3" t="n">
        <v>1</v>
      </c>
      <c r="F35" s="4" t="n">
        <v>0.736</v>
      </c>
      <c r="G35" s="4" t="n">
        <v>0.728</v>
      </c>
      <c r="H35" s="4" t="n">
        <v>0.005</v>
      </c>
      <c r="I35" s="4" t="n">
        <v>0.766</v>
      </c>
      <c r="J35" s="4" t="n">
        <v>0.761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0.1950161308050156</v>
      </c>
      <c r="C36" s="4" t="n">
        <v>0.8566257357597351</v>
      </c>
      <c r="D36" s="4" t="n">
        <v>0.8021580576896667</v>
      </c>
      <c r="E36" s="3" t="n">
        <v>1</v>
      </c>
      <c r="F36" s="4" t="n">
        <v>0.736</v>
      </c>
      <c r="G36" s="4" t="n">
        <v>0.745</v>
      </c>
      <c r="H36" s="4" t="n">
        <v>0.005</v>
      </c>
      <c r="I36" s="4" t="n">
        <v>0.766</v>
      </c>
      <c r="J36" s="4" t="n">
        <v>0.761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0.1145551577210426</v>
      </c>
      <c r="C37" s="4" t="n">
        <v>0.9265068173408508</v>
      </c>
      <c r="D37" s="4" t="n">
        <v>0.8566992282867432</v>
      </c>
      <c r="E37" s="3" t="n">
        <v>1</v>
      </c>
      <c r="F37" s="4" t="n">
        <v>0.716</v>
      </c>
      <c r="G37" s="4" t="n">
        <v>0.74</v>
      </c>
      <c r="H37" s="4" t="n">
        <v>0.005</v>
      </c>
      <c r="I37" s="4" t="n">
        <v>0.766</v>
      </c>
      <c r="J37" s="4" t="n">
        <v>0.761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0.08329138159751892</v>
      </c>
      <c r="C38" s="4" t="n">
        <v>1.004218220710754</v>
      </c>
      <c r="D38" s="4" t="n">
        <v>0.9279173016548157</v>
      </c>
      <c r="E38" s="3" t="n">
        <v>1</v>
      </c>
      <c r="F38" s="4" t="n">
        <v>0.71</v>
      </c>
      <c r="G38" s="4" t="n">
        <v>0.717</v>
      </c>
      <c r="H38" s="4" t="n">
        <v>0.005</v>
      </c>
      <c r="I38" s="4" t="n">
        <v>0.766</v>
      </c>
      <c r="J38" s="4" t="n">
        <v>0.761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0.1408272087574005</v>
      </c>
      <c r="C39" s="4" t="n">
        <v>0.993400514125824</v>
      </c>
      <c r="D39" s="4" t="n">
        <v>0.9220180511474609</v>
      </c>
      <c r="E39" s="3" t="n">
        <v>1</v>
      </c>
      <c r="F39" s="4" t="n">
        <v>0.714</v>
      </c>
      <c r="G39" s="4" t="n">
        <v>0.712</v>
      </c>
      <c r="H39" s="4" t="n">
        <v>0.003</v>
      </c>
      <c r="I39" s="4" t="n">
        <v>0.766</v>
      </c>
      <c r="J39" s="4" t="n">
        <v>0.761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0.1867926716804504</v>
      </c>
      <c r="C40" s="4" t="n">
        <v>0.9486725926399231</v>
      </c>
      <c r="D40" s="4" t="n">
        <v>0.8849948048591614</v>
      </c>
      <c r="E40" s="3" t="n">
        <v>1</v>
      </c>
      <c r="F40" s="4" t="n">
        <v>0.73</v>
      </c>
      <c r="G40" s="4" t="n">
        <v>0.724</v>
      </c>
      <c r="H40" s="4" t="n">
        <v>0.003</v>
      </c>
      <c r="I40" s="4" t="n">
        <v>0.766</v>
      </c>
      <c r="J40" s="4" t="n">
        <v>0.761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0.09226720035076141</v>
      </c>
      <c r="C41" s="4" t="n">
        <v>0.8908581733703613</v>
      </c>
      <c r="D41" s="4" t="n">
        <v>0.8389673829078674</v>
      </c>
      <c r="E41" s="3" t="n">
        <v>1</v>
      </c>
      <c r="F41" s="4" t="n">
        <v>0.724</v>
      </c>
      <c r="G41" s="4" t="n">
        <v>0.742</v>
      </c>
      <c r="H41" s="4" t="n">
        <v>0.003</v>
      </c>
      <c r="I41" s="4" t="n">
        <v>0.766</v>
      </c>
      <c r="J41" s="4" t="n">
        <v>0.761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0.1056074798107147</v>
      </c>
      <c r="C42" s="4" t="n">
        <v>0.8401702642440796</v>
      </c>
      <c r="D42" s="4" t="n">
        <v>0.8002912998199463</v>
      </c>
      <c r="E42" s="3" t="n">
        <v>1</v>
      </c>
      <c r="F42" s="4" t="n">
        <v>0.738</v>
      </c>
      <c r="G42" s="4" t="n">
        <v>0.74</v>
      </c>
      <c r="H42" s="4" t="n">
        <v>0.003</v>
      </c>
      <c r="I42" s="4" t="n">
        <v>0.766</v>
      </c>
      <c r="J42" s="4" t="n">
        <v>0.761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0.06702119112014771</v>
      </c>
      <c r="C43" s="4" t="n">
        <v>0.8196696639060974</v>
      </c>
      <c r="D43" s="4" t="n">
        <v>0.7875303626060486</v>
      </c>
      <c r="E43" s="3" t="n">
        <v>1</v>
      </c>
      <c r="F43" s="4" t="n">
        <v>0.75</v>
      </c>
      <c r="G43" s="4" t="n">
        <v>0.746</v>
      </c>
      <c r="H43" s="4" t="n">
        <v>0.003</v>
      </c>
      <c r="I43" s="4" t="n">
        <v>0.766</v>
      </c>
      <c r="J43" s="4" t="n">
        <v>0.761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0.1348472386598587</v>
      </c>
      <c r="C44" s="4" t="n">
        <v>0.8071507811546326</v>
      </c>
      <c r="D44" s="4" t="n">
        <v>0.7746445536613464</v>
      </c>
      <c r="E44" s="3" t="n">
        <v>1</v>
      </c>
      <c r="F44" s="4" t="n">
        <v>0.754</v>
      </c>
      <c r="G44" s="4" t="n">
        <v>0.754</v>
      </c>
      <c r="H44" s="4" t="n">
        <v>0.003</v>
      </c>
      <c r="I44" s="4" t="n">
        <v>0.766</v>
      </c>
      <c r="J44" s="4" t="n">
        <v>0.761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0.05638059601187706</v>
      </c>
      <c r="C45" s="4" t="n">
        <v>0.8072863221168518</v>
      </c>
      <c r="D45" s="4" t="n">
        <v>0.7736032605171204</v>
      </c>
      <c r="E45" s="3" t="n">
        <v>1</v>
      </c>
      <c r="F45" s="4" t="n">
        <v>0.744</v>
      </c>
      <c r="G45" s="4" t="n">
        <v>0.76</v>
      </c>
      <c r="H45" s="4" t="n">
        <v>0.003</v>
      </c>
      <c r="I45" s="4" t="n">
        <v>0.766</v>
      </c>
      <c r="J45" s="4" t="n">
        <v>0.761</v>
      </c>
      <c r="K45" s="3" t="n">
        <v>25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0.1426151841878891</v>
      </c>
      <c r="C46" s="4" t="n">
        <v>0.8200587034225464</v>
      </c>
      <c r="D46" s="4" t="n">
        <v>0.7835193872451782</v>
      </c>
      <c r="E46" s="3" t="n">
        <v>1</v>
      </c>
      <c r="F46" s="4" t="n">
        <v>0.742</v>
      </c>
      <c r="G46" s="4" t="n">
        <v>0.76</v>
      </c>
      <c r="H46" s="4" t="n">
        <v>0.003</v>
      </c>
      <c r="I46" s="4" t="n">
        <v>0.766</v>
      </c>
      <c r="J46" s="4" t="n">
        <v>0.761</v>
      </c>
      <c r="K46" s="3" t="n">
        <v>25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0.05495050922036171</v>
      </c>
      <c r="C47" s="4" t="n">
        <v>0.8369599580764771</v>
      </c>
      <c r="D47" s="4" t="n">
        <v>0.7957409620285034</v>
      </c>
      <c r="E47" s="3" t="n">
        <v>1</v>
      </c>
      <c r="F47" s="4" t="n">
        <v>0.726</v>
      </c>
      <c r="G47" s="4" t="n">
        <v>0.761</v>
      </c>
      <c r="H47" s="4" t="n">
        <v>0.003</v>
      </c>
      <c r="I47" s="4" t="n">
        <v>0.766</v>
      </c>
      <c r="J47" s="4" t="n">
        <v>0.761</v>
      </c>
      <c r="K47" s="3" t="n">
        <v>25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0.07145753502845764</v>
      </c>
      <c r="C48" s="4" t="n">
        <v>0.8456811308860779</v>
      </c>
      <c r="D48" s="4" t="n">
        <v>0.8012341260910034</v>
      </c>
      <c r="E48" s="3" t="n">
        <v>1</v>
      </c>
      <c r="F48" s="4" t="n">
        <v>0.734</v>
      </c>
      <c r="G48" s="4" t="n">
        <v>0.755</v>
      </c>
      <c r="H48" s="4" t="n">
        <v>0.003</v>
      </c>
      <c r="I48" s="4" t="n">
        <v>0.766</v>
      </c>
      <c r="J48" s="4" t="n">
        <v>0.761</v>
      </c>
      <c r="K48" s="3" t="n">
        <v>25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0.04805522412061691</v>
      </c>
      <c r="C49" s="4" t="n">
        <v>0.8586001992225647</v>
      </c>
      <c r="D49" s="4" t="n">
        <v>0.8106750249862671</v>
      </c>
      <c r="E49" s="3" t="n">
        <v>1</v>
      </c>
      <c r="F49" s="4" t="n">
        <v>0.734</v>
      </c>
      <c r="G49" s="4" t="n">
        <v>0.759</v>
      </c>
      <c r="H49" s="4" t="n">
        <v>0.003</v>
      </c>
      <c r="I49" s="4" t="n">
        <v>0.766</v>
      </c>
      <c r="J49" s="4" t="n">
        <v>0.761</v>
      </c>
      <c r="K49" s="3" t="n">
        <v>25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0.0836670771241188</v>
      </c>
      <c r="C50" s="4" t="n">
        <v>0.8518779277801514</v>
      </c>
      <c r="D50" s="4" t="n">
        <v>0.804370105266571</v>
      </c>
      <c r="E50" s="3" t="n">
        <v>1</v>
      </c>
      <c r="F50" s="4" t="n">
        <v>0.734</v>
      </c>
      <c r="G50" s="4" t="n">
        <v>0.76</v>
      </c>
      <c r="H50" s="4" t="n">
        <v>0.0018</v>
      </c>
      <c r="I50" s="4" t="n">
        <v>0.766</v>
      </c>
      <c r="J50" s="4" t="n">
        <v>0.761</v>
      </c>
      <c r="K50" s="3" t="n">
        <v>25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0.1078365296125412</v>
      </c>
      <c r="C51" s="4" t="n">
        <v>0.8362690806388855</v>
      </c>
      <c r="D51" s="4" t="n">
        <v>0.7881976962089539</v>
      </c>
      <c r="E51" s="3" t="n">
        <v>1</v>
      </c>
      <c r="F51" s="4" t="n">
        <v>0.74</v>
      </c>
      <c r="G51" s="4" t="n">
        <v>0.76</v>
      </c>
      <c r="H51" s="4" t="n">
        <v>0.0018</v>
      </c>
      <c r="I51" s="4" t="n">
        <v>0.766</v>
      </c>
      <c r="J51" s="4" t="n">
        <v>0.761</v>
      </c>
      <c r="K51" s="3" t="n">
        <v>25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0.09649896621704102</v>
      </c>
      <c r="C52" s="4" t="n">
        <v>0.8245847821235657</v>
      </c>
      <c r="D52" s="4" t="n">
        <v>0.7756629586219788</v>
      </c>
      <c r="E52" s="3" t="n">
        <v>1</v>
      </c>
      <c r="F52" s="4" t="n">
        <v>0.748</v>
      </c>
      <c r="G52" s="4" t="n">
        <v>0.767</v>
      </c>
      <c r="H52" s="4" t="n">
        <v>0.0018</v>
      </c>
      <c r="I52" s="4" t="n">
        <v>0.766</v>
      </c>
      <c r="J52" s="4" t="n">
        <v>0.761</v>
      </c>
      <c r="K52" s="3" t="n">
        <v>25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0.08277005702257156</v>
      </c>
      <c r="C53" s="4" t="n">
        <v>0.8156206011772156</v>
      </c>
      <c r="D53" s="4" t="n">
        <v>0.7654944062232971</v>
      </c>
      <c r="E53" s="3" t="n">
        <v>1</v>
      </c>
      <c r="F53" s="4" t="n">
        <v>0.752</v>
      </c>
      <c r="G53" s="4" t="n">
        <v>0.771</v>
      </c>
      <c r="H53" s="4" t="n">
        <v>0.0018</v>
      </c>
      <c r="I53" s="4" t="n">
        <v>0.766</v>
      </c>
      <c r="J53" s="4" t="n">
        <v>0.761</v>
      </c>
      <c r="K53" s="3" t="n">
        <v>25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0.04619698598980904</v>
      </c>
      <c r="C54" s="4" t="n">
        <v>0.81233811378479</v>
      </c>
      <c r="D54" s="4" t="n">
        <v>0.7618151903152466</v>
      </c>
      <c r="E54" s="3" t="n">
        <v>1</v>
      </c>
      <c r="F54" s="4" t="n">
        <v>0.754</v>
      </c>
      <c r="G54" s="4" t="n">
        <v>0.77</v>
      </c>
      <c r="H54" s="4" t="n">
        <v>0.0018</v>
      </c>
      <c r="I54" s="4" t="n">
        <v>0.766</v>
      </c>
      <c r="J54" s="4" t="n">
        <v>0.761</v>
      </c>
      <c r="K54" s="3" t="n">
        <v>25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0.02924647927284241</v>
      </c>
      <c r="C55" s="4" t="n">
        <v>0.8165584802627563</v>
      </c>
      <c r="D55" s="4" t="n">
        <v>0.7654247879981995</v>
      </c>
      <c r="E55" s="3" t="n">
        <v>1</v>
      </c>
      <c r="F55" s="4" t="n">
        <v>0.752</v>
      </c>
      <c r="G55" s="4" t="n">
        <v>0.77</v>
      </c>
      <c r="H55" s="4" t="n">
        <v>0.0018</v>
      </c>
      <c r="I55" s="4" t="n">
        <v>0.766</v>
      </c>
      <c r="J55" s="4" t="n">
        <v>0.761</v>
      </c>
      <c r="K55" s="3" t="n">
        <v>25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0.0381811261177063</v>
      </c>
      <c r="C56" s="4" t="n">
        <v>0.8234019875526428</v>
      </c>
      <c r="D56" s="4" t="n">
        <v>0.7722168564796448</v>
      </c>
      <c r="E56" s="3" t="n">
        <v>1</v>
      </c>
      <c r="F56" s="4" t="n">
        <v>0.756</v>
      </c>
      <c r="G56" s="4" t="n">
        <v>0.766</v>
      </c>
      <c r="H56" s="4" t="n">
        <v>0.0018</v>
      </c>
      <c r="I56" s="4" t="n">
        <v>0.766</v>
      </c>
      <c r="J56" s="4" t="n">
        <v>0.761</v>
      </c>
      <c r="K56" s="3" t="n">
        <v>25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0.05487871170043945</v>
      </c>
      <c r="C57" s="4" t="n">
        <v>0.834097683429718</v>
      </c>
      <c r="D57" s="4" t="n">
        <v>0.7832205891609192</v>
      </c>
      <c r="E57" s="3" t="n">
        <v>1</v>
      </c>
      <c r="F57" s="4" t="n">
        <v>0.76</v>
      </c>
      <c r="G57" s="4" t="n">
        <v>0.768</v>
      </c>
      <c r="H57" s="4" t="n">
        <v>0.0018</v>
      </c>
      <c r="I57" s="4" t="n">
        <v>0.766</v>
      </c>
      <c r="J57" s="4" t="n">
        <v>0.761</v>
      </c>
      <c r="K57" s="3" t="n">
        <v>25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0.04413238167762756</v>
      </c>
      <c r="C58" s="4" t="n">
        <v>0.8561574220657349</v>
      </c>
      <c r="D58" s="4" t="n">
        <v>0.8025299906730652</v>
      </c>
      <c r="E58" s="3" t="n">
        <v>1</v>
      </c>
      <c r="F58" s="4" t="n">
        <v>0.756</v>
      </c>
      <c r="G58" s="4" t="n">
        <v>0.761</v>
      </c>
      <c r="H58" s="4" t="n">
        <v>0.0018</v>
      </c>
      <c r="I58" s="4" t="n">
        <v>0.766</v>
      </c>
      <c r="J58" s="4" t="n">
        <v>0.761</v>
      </c>
      <c r="K58" s="3" t="n">
        <v>25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0.07138934731483459</v>
      </c>
      <c r="C59" s="4" t="n">
        <v>0.8763973116874695</v>
      </c>
      <c r="D59" s="4" t="n">
        <v>0.8196638226509094</v>
      </c>
      <c r="E59" s="3" t="n">
        <v>1</v>
      </c>
      <c r="F59" s="4" t="n">
        <v>0.752</v>
      </c>
      <c r="G59" s="4" t="n">
        <v>0.762</v>
      </c>
      <c r="H59" s="4" t="n">
        <v>0.0018</v>
      </c>
      <c r="I59" s="4" t="n">
        <v>0.766</v>
      </c>
      <c r="J59" s="4" t="n">
        <v>0.761</v>
      </c>
      <c r="K59" s="3" t="n">
        <v>25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0.08034497499465942</v>
      </c>
      <c r="C60" s="4" t="n">
        <v>0.9142115712165833</v>
      </c>
      <c r="D60" s="4" t="n">
        <v>0.8491248488426208</v>
      </c>
      <c r="E60" s="3" t="n">
        <v>1</v>
      </c>
      <c r="F60" s="4" t="n">
        <v>0.742</v>
      </c>
      <c r="G60" s="4" t="n">
        <v>0.757</v>
      </c>
      <c r="H60" s="4" t="n">
        <v>0.0018</v>
      </c>
      <c r="I60" s="4" t="n">
        <v>0.766</v>
      </c>
      <c r="J60" s="4" t="n">
        <v>0.761</v>
      </c>
      <c r="K60" s="3" t="n">
        <v>25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0.08503679186105728</v>
      </c>
      <c r="C61" s="4" t="n">
        <v>0.9397187232971191</v>
      </c>
      <c r="D61" s="4" t="n">
        <v>0.8698117136955261</v>
      </c>
      <c r="E61" s="3" t="n">
        <v>1</v>
      </c>
      <c r="F61" s="4" t="n">
        <v>0.738</v>
      </c>
      <c r="G61" s="4" t="n">
        <v>0.75</v>
      </c>
      <c r="H61" s="4" t="n">
        <v>0.00108</v>
      </c>
      <c r="I61" s="4" t="n">
        <v>0.766</v>
      </c>
      <c r="J61" s="4" t="n">
        <v>0.761</v>
      </c>
      <c r="K61" s="3" t="n">
        <v>25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0.04664558172225952</v>
      </c>
      <c r="C62" s="4" t="n">
        <v>0.9653858542442322</v>
      </c>
      <c r="D62" s="4" t="n">
        <v>0.8905360102653503</v>
      </c>
      <c r="E62" s="3" t="n">
        <v>1</v>
      </c>
      <c r="F62" s="4" t="n">
        <v>0.738</v>
      </c>
      <c r="G62" s="4" t="n">
        <v>0.751</v>
      </c>
      <c r="H62" s="4" t="n">
        <v>0.00108</v>
      </c>
      <c r="I62" s="4" t="n">
        <v>0.766</v>
      </c>
      <c r="J62" s="4" t="n">
        <v>0.761</v>
      </c>
      <c r="K62" s="3" t="n">
        <v>25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0.04214120283722878</v>
      </c>
      <c r="C63" s="4" t="n">
        <v>0.9742686748504639</v>
      </c>
      <c r="D63" s="4" t="n">
        <v>0.8967795372009277</v>
      </c>
      <c r="E63" s="3" t="n">
        <v>1</v>
      </c>
      <c r="F63" s="4" t="n">
        <v>0.738</v>
      </c>
      <c r="G63" s="4" t="n">
        <v>0.752</v>
      </c>
      <c r="H63" s="4" t="n">
        <v>0.00108</v>
      </c>
      <c r="I63" s="4" t="n">
        <v>0.766</v>
      </c>
      <c r="J63" s="4" t="n">
        <v>0.761</v>
      </c>
      <c r="K63" s="3" t="n">
        <v>25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0.08282747119665146</v>
      </c>
      <c r="C64" s="4" t="n">
        <v>0.9824082255363464</v>
      </c>
      <c r="D64" s="4" t="n">
        <v>0.9018693566322327</v>
      </c>
      <c r="E64" s="3" t="n">
        <v>1</v>
      </c>
      <c r="F64" s="4" t="n">
        <v>0.736</v>
      </c>
      <c r="G64" s="4" t="n">
        <v>0.749</v>
      </c>
      <c r="H64" s="4" t="n">
        <v>0.00108</v>
      </c>
      <c r="I64" s="4" t="n">
        <v>0.766</v>
      </c>
      <c r="J64" s="4" t="n">
        <v>0.761</v>
      </c>
      <c r="K64" s="3" t="n">
        <v>25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0.06966672837734222</v>
      </c>
      <c r="C65" s="4" t="n">
        <v>0.9854996800422668</v>
      </c>
      <c r="D65" s="4" t="n">
        <v>0.9035216569900513</v>
      </c>
      <c r="E65" s="3" t="n">
        <v>1</v>
      </c>
      <c r="F65" s="4" t="n">
        <v>0.734</v>
      </c>
      <c r="G65" s="4" t="n">
        <v>0.753</v>
      </c>
      <c r="H65" s="4" t="n">
        <v>0.00108</v>
      </c>
      <c r="I65" s="4" t="n">
        <v>0.766</v>
      </c>
      <c r="J65" s="4" t="n">
        <v>0.761</v>
      </c>
      <c r="K65" s="3" t="n">
        <v>25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0.0424705408513546</v>
      </c>
      <c r="C66" s="4" t="n">
        <v>0.996920645236969</v>
      </c>
      <c r="D66" s="4" t="n">
        <v>0.9125797748565674</v>
      </c>
      <c r="E66" s="3" t="n">
        <v>1</v>
      </c>
      <c r="F66" s="4" t="n">
        <v>0.734</v>
      </c>
      <c r="G66" s="4" t="n">
        <v>0.756</v>
      </c>
      <c r="H66" s="4" t="n">
        <v>0.00108</v>
      </c>
      <c r="I66" s="4" t="n">
        <v>0.766</v>
      </c>
      <c r="J66" s="4" t="n">
        <v>0.761</v>
      </c>
      <c r="K66" s="3" t="n">
        <v>25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0.03926998004317284</v>
      </c>
      <c r="C67" s="4" t="n">
        <v>1.01318621635437</v>
      </c>
      <c r="D67" s="4" t="n">
        <v>0.9263701438903809</v>
      </c>
      <c r="E67" s="3" t="n">
        <v>1</v>
      </c>
      <c r="F67" s="4" t="n">
        <v>0.73</v>
      </c>
      <c r="G67" s="4" t="n">
        <v>0.751</v>
      </c>
      <c r="H67" s="4" t="n">
        <v>0.00108</v>
      </c>
      <c r="I67" s="4" t="n">
        <v>0.766</v>
      </c>
      <c r="J67" s="4" t="n">
        <v>0.761</v>
      </c>
      <c r="K67" s="3" t="n">
        <v>25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0.0616280771791935</v>
      </c>
      <c r="C68" s="4" t="n">
        <v>1.032177925109863</v>
      </c>
      <c r="D68" s="4" t="n">
        <v>0.9421584606170654</v>
      </c>
      <c r="E68" s="3" t="n">
        <v>1</v>
      </c>
      <c r="F68" s="4" t="n">
        <v>0.726</v>
      </c>
      <c r="G68" s="4" t="n">
        <v>0.749</v>
      </c>
      <c r="H68" s="4" t="n">
        <v>0.00108</v>
      </c>
      <c r="I68" s="4" t="n">
        <v>0.766</v>
      </c>
      <c r="J68" s="4" t="n">
        <v>0.761</v>
      </c>
      <c r="K68" s="3" t="n">
        <v>25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0.1676367074251175</v>
      </c>
      <c r="C69" s="4" t="n">
        <v>1.000647783279419</v>
      </c>
      <c r="D69" s="4" t="n">
        <v>0.9109355211257935</v>
      </c>
      <c r="E69" s="3" t="n">
        <v>1</v>
      </c>
      <c r="F69" s="4" t="n">
        <v>0.732</v>
      </c>
      <c r="G69" s="4" t="n">
        <v>0.755</v>
      </c>
      <c r="H69" s="4" t="n">
        <v>0.00108</v>
      </c>
      <c r="I69" s="4" t="n">
        <v>0.766</v>
      </c>
      <c r="J69" s="4" t="n">
        <v>0.761</v>
      </c>
      <c r="K69" s="3" t="n">
        <v>25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0.09642264246940613</v>
      </c>
      <c r="C70" s="4" t="n">
        <v>0.9599308371543884</v>
      </c>
      <c r="D70" s="4" t="n">
        <v>0.872189462184906</v>
      </c>
      <c r="E70" s="3" t="n">
        <v>1</v>
      </c>
      <c r="F70" s="4" t="n">
        <v>0.742</v>
      </c>
      <c r="G70" s="4" t="n">
        <v>0.761</v>
      </c>
      <c r="H70" s="4" t="n">
        <v>0.00108</v>
      </c>
      <c r="I70" s="4" t="n">
        <v>0.766</v>
      </c>
      <c r="J70" s="4" t="n">
        <v>0.761</v>
      </c>
      <c r="K70" s="3" t="n">
        <v>25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0.08216406404972076</v>
      </c>
      <c r="C71" s="4" t="n">
        <v>0.9234020113945007</v>
      </c>
      <c r="D71" s="4" t="n">
        <v>0.8380382061004639</v>
      </c>
      <c r="E71" s="3" t="n">
        <v>1</v>
      </c>
      <c r="F71" s="4" t="n">
        <v>0.752</v>
      </c>
      <c r="G71" s="4" t="n">
        <v>0.767</v>
      </c>
      <c r="H71" s="4" t="n">
        <v>0.00108</v>
      </c>
      <c r="I71" s="4" t="n">
        <v>0.766</v>
      </c>
      <c r="J71" s="4" t="n">
        <v>0.761</v>
      </c>
      <c r="K71" s="3" t="n">
        <v>25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0.05271181464195251</v>
      </c>
      <c r="C72" s="4" t="n">
        <v>0.9078044295310974</v>
      </c>
      <c r="D72" s="4" t="n">
        <v>0.8238711953163147</v>
      </c>
      <c r="E72" s="3" t="n">
        <v>1</v>
      </c>
      <c r="F72" s="4" t="n">
        <v>0.754</v>
      </c>
      <c r="G72" s="4" t="n">
        <v>0.77</v>
      </c>
      <c r="H72" s="4" t="n">
        <v>0.000648</v>
      </c>
      <c r="I72" s="4" t="n">
        <v>0.766</v>
      </c>
      <c r="J72" s="4" t="n">
        <v>0.761</v>
      </c>
      <c r="K72" s="3" t="n">
        <v>25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0.03499447926878929</v>
      </c>
      <c r="C73" s="4" t="n">
        <v>0.898360013961792</v>
      </c>
      <c r="D73" s="4" t="n">
        <v>0.8156651854515076</v>
      </c>
      <c r="E73" s="3" t="n">
        <v>1</v>
      </c>
      <c r="F73" s="4" t="n">
        <v>0.752</v>
      </c>
      <c r="G73" s="4" t="n">
        <v>0.773</v>
      </c>
      <c r="H73" s="4" t="n">
        <v>0.000648</v>
      </c>
      <c r="I73" s="4" t="n">
        <v>0.766</v>
      </c>
      <c r="J73" s="4" t="n">
        <v>0.761</v>
      </c>
      <c r="K73" s="3" t="n">
        <v>25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0.08113881200551987</v>
      </c>
      <c r="C74" s="4" t="n">
        <v>0.8917920589447021</v>
      </c>
      <c r="D74" s="4" t="n">
        <v>0.810114324092865</v>
      </c>
      <c r="E74" s="3" t="n">
        <v>1</v>
      </c>
      <c r="F74" s="4" t="n">
        <v>0.754</v>
      </c>
      <c r="G74" s="4" t="n">
        <v>0.776</v>
      </c>
      <c r="H74" s="4" t="n">
        <v>0.000648</v>
      </c>
      <c r="I74" s="4" t="n">
        <v>0.766</v>
      </c>
      <c r="J74" s="4" t="n">
        <v>0.761</v>
      </c>
      <c r="K74" s="3" t="n">
        <v>25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0.06742110848426819</v>
      </c>
      <c r="C75" s="4" t="n">
        <v>0.8861470818519592</v>
      </c>
      <c r="D75" s="4" t="n">
        <v>0.8058481216430664</v>
      </c>
      <c r="E75" s="3" t="n">
        <v>1</v>
      </c>
      <c r="F75" s="4" t="n">
        <v>0.752</v>
      </c>
      <c r="G75" s="4" t="n">
        <v>0.775</v>
      </c>
      <c r="H75" s="4" t="n">
        <v>0.000648</v>
      </c>
      <c r="I75" s="4" t="n">
        <v>0.766</v>
      </c>
      <c r="J75" s="4" t="n">
        <v>0.761</v>
      </c>
      <c r="K75" s="3" t="n">
        <v>25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0.05266271904110909</v>
      </c>
      <c r="C76" s="4" t="n">
        <v>0.8798426389694214</v>
      </c>
      <c r="D76" s="4" t="n">
        <v>0.8017212152481079</v>
      </c>
      <c r="E76" s="3" t="n">
        <v>1</v>
      </c>
      <c r="F76" s="4" t="n">
        <v>0.752</v>
      </c>
      <c r="G76" s="4" t="n">
        <v>0.782</v>
      </c>
      <c r="H76" s="4" t="n">
        <v>0.000648</v>
      </c>
      <c r="I76" s="4" t="n">
        <v>0.766</v>
      </c>
      <c r="J76" s="4" t="n">
        <v>0.761</v>
      </c>
      <c r="K76" s="3" t="n">
        <v>25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0.06391892582178116</v>
      </c>
      <c r="C77" s="4" t="n">
        <v>0.8772488832473755</v>
      </c>
      <c r="D77" s="4" t="n">
        <v>0.8017947673797607</v>
      </c>
      <c r="E77" s="3" t="n">
        <v>1</v>
      </c>
      <c r="F77" s="4" t="n">
        <v>0.752</v>
      </c>
      <c r="G77" s="4" t="n">
        <v>0.78</v>
      </c>
      <c r="H77" s="4" t="n">
        <v>0.000648</v>
      </c>
      <c r="I77" s="4" t="n">
        <v>0.766</v>
      </c>
      <c r="J77" s="4" t="n">
        <v>0.761</v>
      </c>
      <c r="K77" s="3" t="n">
        <v>25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0.06163563206791878</v>
      </c>
      <c r="C78" s="4" t="n">
        <v>0.8808760046958923</v>
      </c>
      <c r="D78" s="4" t="n">
        <v>0.8072571158409119</v>
      </c>
      <c r="E78" s="3" t="n">
        <v>1</v>
      </c>
      <c r="F78" s="4" t="n">
        <v>0.756</v>
      </c>
      <c r="G78" s="4" t="n">
        <v>0.775</v>
      </c>
      <c r="H78" s="4" t="n">
        <v>0.000648</v>
      </c>
      <c r="I78" s="4" t="n">
        <v>0.766</v>
      </c>
      <c r="J78" s="4" t="n">
        <v>0.761</v>
      </c>
      <c r="K78" s="3" t="n">
        <v>25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0.05744519084692001</v>
      </c>
      <c r="C79" s="4" t="n">
        <v>0.883434534072876</v>
      </c>
      <c r="D79" s="4" t="n">
        <v>0.811761736869812</v>
      </c>
      <c r="E79" s="3" t="n">
        <v>1</v>
      </c>
      <c r="F79" s="4" t="n">
        <v>0.756</v>
      </c>
      <c r="G79" s="4" t="n">
        <v>0.771</v>
      </c>
      <c r="H79" s="4" t="n">
        <v>0.000648</v>
      </c>
      <c r="I79" s="4" t="n">
        <v>0.766</v>
      </c>
      <c r="J79" s="4" t="n">
        <v>0.761</v>
      </c>
      <c r="K79" s="3" t="n">
        <v>25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0.06746943295001984</v>
      </c>
      <c r="C80" s="4" t="n">
        <v>0.8808083534240723</v>
      </c>
      <c r="D80" s="4" t="n">
        <v>0.8106220364570618</v>
      </c>
      <c r="E80" s="3" t="n">
        <v>1</v>
      </c>
      <c r="F80" s="4" t="n">
        <v>0.76</v>
      </c>
      <c r="G80" s="4" t="n">
        <v>0.77</v>
      </c>
      <c r="H80" s="4" t="n">
        <v>0.000648</v>
      </c>
      <c r="I80" s="4" t="n">
        <v>0.766</v>
      </c>
      <c r="J80" s="4" t="n">
        <v>0.761</v>
      </c>
      <c r="K80" s="3" t="n">
        <v>25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0.04660579189658165</v>
      </c>
      <c r="C81" s="4" t="n">
        <v>0.8801889419555664</v>
      </c>
      <c r="D81" s="4" t="n">
        <v>0.8105801939964294</v>
      </c>
      <c r="E81" s="3" t="n">
        <v>1</v>
      </c>
      <c r="F81" s="4" t="n">
        <v>0.758</v>
      </c>
      <c r="G81" s="4" t="n">
        <v>0.768</v>
      </c>
      <c r="H81" s="4" t="n">
        <v>0.000648</v>
      </c>
      <c r="I81" s="4" t="n">
        <v>0.766</v>
      </c>
      <c r="J81" s="4" t="n">
        <v>0.761</v>
      </c>
      <c r="K81" s="3" t="n">
        <v>25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0.06264771521091461</v>
      </c>
      <c r="C82" s="4" t="n">
        <v>0.8811337947845459</v>
      </c>
      <c r="D82" s="4" t="n">
        <v>0.8109299540519714</v>
      </c>
      <c r="E82" s="3" t="n">
        <v>1</v>
      </c>
      <c r="F82" s="4" t="n">
        <v>0.754</v>
      </c>
      <c r="G82" s="4" t="n">
        <v>0.767</v>
      </c>
      <c r="H82" s="4" t="n">
        <v>0.000648</v>
      </c>
      <c r="I82" s="4" t="n">
        <v>0.766</v>
      </c>
      <c r="J82" s="4" t="n">
        <v>0.761</v>
      </c>
      <c r="K82" s="3" t="n">
        <v>25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0.03084228001534939</v>
      </c>
      <c r="C83" s="4" t="n">
        <v>0.8807336091995239</v>
      </c>
      <c r="D83" s="4" t="n">
        <v>0.810303807258606</v>
      </c>
      <c r="E83" s="3" t="n">
        <v>1</v>
      </c>
      <c r="F83" s="4" t="n">
        <v>0.756</v>
      </c>
      <c r="G83" s="4" t="n">
        <v>0.769</v>
      </c>
      <c r="H83" s="4" t="n">
        <v>0.0003888</v>
      </c>
      <c r="I83" s="4" t="n">
        <v>0.766</v>
      </c>
      <c r="J83" s="4" t="n">
        <v>0.761</v>
      </c>
      <c r="K83" s="3" t="n">
        <v>25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0.05971809104084969</v>
      </c>
      <c r="C84" s="4" t="n">
        <v>0.8805460929870605</v>
      </c>
      <c r="D84" s="4" t="n">
        <v>0.8094941973686218</v>
      </c>
      <c r="E84" s="3" t="n">
        <v>1</v>
      </c>
      <c r="F84" s="4" t="n">
        <v>0.756</v>
      </c>
      <c r="G84" s="4" t="n">
        <v>0.77</v>
      </c>
      <c r="H84" s="4" t="n">
        <v>0.0003888</v>
      </c>
      <c r="I84" s="4" t="n">
        <v>0.766</v>
      </c>
      <c r="J84" s="4" t="n">
        <v>0.761</v>
      </c>
      <c r="K84" s="3" t="n">
        <v>25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0.05153725296258926</v>
      </c>
      <c r="C85" s="4" t="n">
        <v>0.8801781535148621</v>
      </c>
      <c r="D85" s="4" t="n">
        <v>0.8080520033836365</v>
      </c>
      <c r="E85" s="3" t="n">
        <v>1</v>
      </c>
      <c r="F85" s="4" t="n">
        <v>0.756</v>
      </c>
      <c r="G85" s="4" t="n">
        <v>0.777</v>
      </c>
      <c r="H85" s="4" t="n">
        <v>0.0003888</v>
      </c>
      <c r="I85" s="4" t="n">
        <v>0.766</v>
      </c>
      <c r="J85" s="4" t="n">
        <v>0.761</v>
      </c>
      <c r="K85" s="3" t="n">
        <v>25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0.04690634086728096</v>
      </c>
      <c r="C86" s="4" t="n">
        <v>0.8803756833076477</v>
      </c>
      <c r="D86" s="4" t="n">
        <v>0.8074830770492554</v>
      </c>
      <c r="E86" s="3" t="n">
        <v>1</v>
      </c>
      <c r="F86" s="4" t="n">
        <v>0.758</v>
      </c>
      <c r="G86" s="4" t="n">
        <v>0.775</v>
      </c>
      <c r="H86" s="4" t="n">
        <v>0.0003888</v>
      </c>
      <c r="I86" s="4" t="n">
        <v>0.766</v>
      </c>
      <c r="J86" s="4" t="n">
        <v>0.761</v>
      </c>
      <c r="K86" s="3" t="n">
        <v>25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0.01984849572181702</v>
      </c>
      <c r="C87" s="4" t="n">
        <v>0.8794821500778198</v>
      </c>
      <c r="D87" s="4" t="n">
        <v>0.8061870336532593</v>
      </c>
      <c r="E87" s="3" t="n">
        <v>1</v>
      </c>
      <c r="F87" s="4" t="n">
        <v>0.756</v>
      </c>
      <c r="G87" s="4" t="n">
        <v>0.777</v>
      </c>
      <c r="H87" s="4" t="n">
        <v>0.0003888</v>
      </c>
      <c r="I87" s="4" t="n">
        <v>0.766</v>
      </c>
      <c r="J87" s="4" t="n">
        <v>0.761</v>
      </c>
      <c r="K87" s="3" t="n">
        <v>25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0.05264191329479218</v>
      </c>
      <c r="C88" s="4" t="n">
        <v>0.8798821568489075</v>
      </c>
      <c r="D88" s="4" t="n">
        <v>0.806021511554718</v>
      </c>
      <c r="E88" s="3" t="n">
        <v>1</v>
      </c>
      <c r="F88" s="4" t="n">
        <v>0.756</v>
      </c>
      <c r="G88" s="4" t="n">
        <v>0.779</v>
      </c>
      <c r="H88" s="4" t="n">
        <v>0.0003888</v>
      </c>
      <c r="I88" s="4" t="n">
        <v>0.766</v>
      </c>
      <c r="J88" s="4" t="n">
        <v>0.761</v>
      </c>
      <c r="K88" s="3" t="n">
        <v>25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0.05384319275617599</v>
      </c>
      <c r="C89" s="4" t="n">
        <v>0.8779067397117615</v>
      </c>
      <c r="D89" s="4" t="n">
        <v>0.8035930395126343</v>
      </c>
      <c r="E89" s="3" t="n">
        <v>1</v>
      </c>
      <c r="F89" s="4" t="n">
        <v>0.754</v>
      </c>
      <c r="G89" s="4" t="n">
        <v>0.781</v>
      </c>
      <c r="H89" s="4" t="n">
        <v>0.0003888</v>
      </c>
      <c r="I89" s="4" t="n">
        <v>0.766</v>
      </c>
      <c r="J89" s="4" t="n">
        <v>0.761</v>
      </c>
      <c r="K89" s="3" t="n">
        <v>25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0.03809244930744171</v>
      </c>
      <c r="C90" s="4" t="n">
        <v>0.8790995478630066</v>
      </c>
      <c r="D90" s="4" t="n">
        <v>0.803523063659668</v>
      </c>
      <c r="E90" s="3" t="n">
        <v>1</v>
      </c>
      <c r="F90" s="4" t="n">
        <v>0.754</v>
      </c>
      <c r="G90" s="4" t="n">
        <v>0.781</v>
      </c>
      <c r="H90" s="4" t="n">
        <v>0.0003888</v>
      </c>
      <c r="I90" s="4" t="n">
        <v>0.766</v>
      </c>
      <c r="J90" s="4" t="n">
        <v>0.761</v>
      </c>
      <c r="K90" s="3" t="n">
        <v>25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0.04423214122653008</v>
      </c>
      <c r="C91" s="4" t="n">
        <v>0.8814935088157654</v>
      </c>
      <c r="D91" s="4" t="n">
        <v>0.8044129610061646</v>
      </c>
      <c r="E91" s="3" t="n">
        <v>1</v>
      </c>
      <c r="F91" s="4" t="n">
        <v>0.754</v>
      </c>
      <c r="G91" s="4" t="n">
        <v>0.781</v>
      </c>
      <c r="H91" s="4" t="n">
        <v>0.0003888</v>
      </c>
      <c r="I91" s="4" t="n">
        <v>0.766</v>
      </c>
      <c r="J91" s="4" t="n">
        <v>0.761</v>
      </c>
      <c r="K91" s="3" t="n">
        <v>25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0.06464679539203644</v>
      </c>
      <c r="C92" s="4" t="n">
        <v>0.8902869820594788</v>
      </c>
      <c r="D92" s="4" t="n">
        <v>0.8108474016189575</v>
      </c>
      <c r="E92" s="3" t="n">
        <v>1</v>
      </c>
      <c r="F92" s="4" t="n">
        <v>0.754</v>
      </c>
      <c r="G92" s="4" t="n">
        <v>0.783</v>
      </c>
      <c r="H92" s="4" t="n">
        <v>0.0003888</v>
      </c>
      <c r="I92" s="4" t="n">
        <v>0.766</v>
      </c>
      <c r="J92" s="4" t="n">
        <v>0.761</v>
      </c>
      <c r="K92" s="3" t="n">
        <v>25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0.03464993461966515</v>
      </c>
      <c r="C93" s="4" t="n">
        <v>0.8967093229293823</v>
      </c>
      <c r="D93" s="4" t="n">
        <v>0.8151583671569824</v>
      </c>
      <c r="E93" s="3" t="n">
        <v>1</v>
      </c>
      <c r="F93" s="4" t="n">
        <v>0.754</v>
      </c>
      <c r="G93" s="4" t="n">
        <v>0.784</v>
      </c>
      <c r="H93" s="4" t="n">
        <v>0.0003888</v>
      </c>
      <c r="I93" s="4" t="n">
        <v>0.766</v>
      </c>
      <c r="J93" s="4" t="n">
        <v>0.761</v>
      </c>
      <c r="K93" s="3" t="n">
        <v>25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0.03232908621430397</v>
      </c>
      <c r="C94" s="4" t="n">
        <v>0.9001230597496033</v>
      </c>
      <c r="D94" s="4" t="n">
        <v>0.8175486922264099</v>
      </c>
      <c r="E94" s="3" t="n">
        <v>1</v>
      </c>
      <c r="F94" s="4" t="n">
        <v>0.75</v>
      </c>
      <c r="G94" s="4" t="n">
        <v>0.783</v>
      </c>
      <c r="H94" s="4" t="n">
        <v>0.00023328</v>
      </c>
      <c r="I94" s="4" t="n">
        <v>0.766</v>
      </c>
      <c r="J94" s="4" t="n">
        <v>0.761</v>
      </c>
      <c r="K94" s="3" t="n">
        <v>25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0.05293705314397812</v>
      </c>
      <c r="C95" s="4" t="n">
        <v>0.9030698537826538</v>
      </c>
      <c r="D95" s="4" t="n">
        <v>0.8195399641990662</v>
      </c>
      <c r="E95" s="3" t="n">
        <v>1</v>
      </c>
      <c r="F95" s="4" t="n">
        <v>0.75</v>
      </c>
      <c r="G95" s="4" t="n">
        <v>0.784</v>
      </c>
      <c r="H95" s="4" t="n">
        <v>0.00023328</v>
      </c>
      <c r="I95" s="4" t="n">
        <v>0.766</v>
      </c>
      <c r="J95" s="4" t="n">
        <v>0.761</v>
      </c>
      <c r="K95" s="3" t="n">
        <v>25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0.02175641059875488</v>
      </c>
      <c r="C96" s="4" t="n">
        <v>0.905522346496582</v>
      </c>
      <c r="D96" s="4" t="n">
        <v>0.8211950659751892</v>
      </c>
      <c r="E96" s="3" t="n">
        <v>1</v>
      </c>
      <c r="F96" s="4" t="n">
        <v>0.746</v>
      </c>
      <c r="G96" s="4" t="n">
        <v>0.783</v>
      </c>
      <c r="H96" s="4" t="n">
        <v>0.00023328</v>
      </c>
      <c r="I96" s="4" t="n">
        <v>0.766</v>
      </c>
      <c r="J96" s="4" t="n">
        <v>0.761</v>
      </c>
      <c r="K96" s="3" t="n">
        <v>25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0.07651666551828384</v>
      </c>
      <c r="C97" s="4" t="n">
        <v>0.909026026725769</v>
      </c>
      <c r="D97" s="4" t="n">
        <v>0.8239670395851135</v>
      </c>
      <c r="E97" s="3" t="n">
        <v>1</v>
      </c>
      <c r="F97" s="4" t="n">
        <v>0.746</v>
      </c>
      <c r="G97" s="4" t="n">
        <v>0.78</v>
      </c>
      <c r="H97" s="4" t="n">
        <v>0.00023328</v>
      </c>
      <c r="I97" s="4" t="n">
        <v>0.766</v>
      </c>
      <c r="J97" s="4" t="n">
        <v>0.761</v>
      </c>
      <c r="K97" s="3" t="n">
        <v>25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0.07350899279117584</v>
      </c>
      <c r="C98" s="4" t="n">
        <v>0.913088858127594</v>
      </c>
      <c r="D98" s="4" t="n">
        <v>0.8273236155509949</v>
      </c>
      <c r="E98" s="3" t="n">
        <v>1</v>
      </c>
      <c r="F98" s="4" t="n">
        <v>0.746</v>
      </c>
      <c r="G98" s="4" t="n">
        <v>0.776</v>
      </c>
      <c r="H98" s="4" t="n">
        <v>0.00023328</v>
      </c>
      <c r="I98" s="4" t="n">
        <v>0.766</v>
      </c>
      <c r="J98" s="4" t="n">
        <v>0.761</v>
      </c>
      <c r="K98" s="3" t="n">
        <v>25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0.04061099141836166</v>
      </c>
      <c r="C99" s="4" t="n">
        <v>0.9185031056404114</v>
      </c>
      <c r="D99" s="4" t="n">
        <v>0.8318048119544983</v>
      </c>
      <c r="E99" s="3" t="n">
        <v>1</v>
      </c>
      <c r="F99" s="4" t="n">
        <v>0.744</v>
      </c>
      <c r="G99" s="4" t="n">
        <v>0.775</v>
      </c>
      <c r="H99" s="4" t="n">
        <v>0.00023328</v>
      </c>
      <c r="I99" s="4" t="n">
        <v>0.766</v>
      </c>
      <c r="J99" s="4" t="n">
        <v>0.761</v>
      </c>
      <c r="K99" s="3" t="n">
        <v>25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0.04024099931120872</v>
      </c>
      <c r="C100" s="4" t="n">
        <v>0.9233472943305969</v>
      </c>
      <c r="D100" s="4" t="n">
        <v>0.8358983397483826</v>
      </c>
      <c r="E100" s="3" t="n">
        <v>1</v>
      </c>
      <c r="F100" s="4" t="n">
        <v>0.746</v>
      </c>
      <c r="G100" s="4" t="n">
        <v>0.778</v>
      </c>
      <c r="H100" s="4" t="n">
        <v>0.00023328</v>
      </c>
      <c r="I100" s="4" t="n">
        <v>0.766</v>
      </c>
      <c r="J100" s="4" t="n">
        <v>0.761</v>
      </c>
      <c r="K100" s="3" t="n">
        <v>25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0.02526688762009144</v>
      </c>
      <c r="C101" s="4" t="n">
        <v>0.9261581301689148</v>
      </c>
      <c r="D101" s="4" t="n">
        <v>0.8379908204078674</v>
      </c>
      <c r="E101" s="3" t="n">
        <v>1</v>
      </c>
      <c r="F101" s="4" t="n">
        <v>0.742</v>
      </c>
      <c r="G101" s="4" t="n">
        <v>0.776</v>
      </c>
      <c r="H101" s="4" t="n">
        <v>0.00023328</v>
      </c>
      <c r="I101" s="4" t="n">
        <v>0.766</v>
      </c>
      <c r="J101" s="4" t="n">
        <v>0.761</v>
      </c>
      <c r="K101" s="3" t="n">
        <v>25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0.07663444429636002</v>
      </c>
      <c r="C102" s="4" t="n">
        <v>0.9259358048439026</v>
      </c>
      <c r="D102" s="4" t="n">
        <v>0.8375075459480286</v>
      </c>
      <c r="E102" s="3" t="n">
        <v>1</v>
      </c>
      <c r="F102" s="4" t="n">
        <v>0.742</v>
      </c>
      <c r="G102" s="4" t="n">
        <v>0.778</v>
      </c>
      <c r="H102" s="4" t="n">
        <v>0.00023328</v>
      </c>
      <c r="I102" s="4" t="n">
        <v>0.766</v>
      </c>
      <c r="J102" s="4" t="n">
        <v>0.761</v>
      </c>
      <c r="K102" s="3" t="n">
        <v>25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0.03746747598052025</v>
      </c>
      <c r="C103" s="4" t="n">
        <v>0.9258968234062195</v>
      </c>
      <c r="D103" s="4" t="n">
        <v>0.8371406197547913</v>
      </c>
      <c r="E103" s="3" t="n">
        <v>1</v>
      </c>
      <c r="F103" s="4" t="n">
        <v>0.744</v>
      </c>
      <c r="G103" s="4" t="n">
        <v>0.778</v>
      </c>
      <c r="H103" s="4" t="n">
        <v>0.00023328</v>
      </c>
      <c r="I103" s="4" t="n">
        <v>0.766</v>
      </c>
      <c r="J103" s="4" t="n">
        <v>0.761</v>
      </c>
      <c r="K103" s="3" t="n">
        <v>25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0.0552031397819519</v>
      </c>
      <c r="C104" s="4" t="n">
        <v>0.9255239367485046</v>
      </c>
      <c r="D104" s="4" t="n">
        <v>0.836409866809845</v>
      </c>
      <c r="E104" s="3" t="n">
        <v>1</v>
      </c>
      <c r="F104" s="4" t="n">
        <v>0.742</v>
      </c>
      <c r="G104" s="4" t="n">
        <v>0.778</v>
      </c>
      <c r="H104" s="4" t="n">
        <v>0.00023328</v>
      </c>
      <c r="I104" s="4" t="n">
        <v>0.766</v>
      </c>
      <c r="J104" s="4" t="n">
        <v>0.761</v>
      </c>
      <c r="K104" s="3" t="n">
        <v>25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0.02603784203529358</v>
      </c>
      <c r="C105" s="4" t="n">
        <v>0.924786388874054</v>
      </c>
      <c r="D105" s="4" t="n">
        <v>0.8355595469474792</v>
      </c>
      <c r="E105" s="3" t="n">
        <v>1</v>
      </c>
      <c r="F105" s="4" t="n">
        <v>0.746</v>
      </c>
      <c r="G105" s="4" t="n">
        <v>0.778</v>
      </c>
      <c r="H105" s="4" t="n">
        <v>0.000139968</v>
      </c>
      <c r="I105" s="4" t="n">
        <v>0.766</v>
      </c>
      <c r="J105" s="4" t="n">
        <v>0.761</v>
      </c>
      <c r="K105" s="3" t="n">
        <v>25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0.05306339263916016</v>
      </c>
      <c r="C106" s="4" t="n">
        <v>0.9230626821517944</v>
      </c>
      <c r="D106" s="4" t="n">
        <v>0.8335946202278137</v>
      </c>
      <c r="E106" s="3" t="n">
        <v>1</v>
      </c>
      <c r="F106" s="4" t="n">
        <v>0.746</v>
      </c>
      <c r="G106" s="4" t="n">
        <v>0.778</v>
      </c>
      <c r="H106" s="4" t="n">
        <v>0.000139968</v>
      </c>
      <c r="I106" s="4" t="n">
        <v>0.766</v>
      </c>
      <c r="J106" s="4" t="n">
        <v>0.761</v>
      </c>
      <c r="K106" s="3" t="n">
        <v>25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0.04748701304197311</v>
      </c>
      <c r="C107" s="4" t="n">
        <v>0.9203957319259644</v>
      </c>
      <c r="D107" s="4" t="n">
        <v>0.8308612108230591</v>
      </c>
      <c r="E107" s="3" t="n">
        <v>1</v>
      </c>
      <c r="F107" s="4" t="n">
        <v>0.746</v>
      </c>
      <c r="G107" s="4" t="n">
        <v>0.78</v>
      </c>
      <c r="H107" s="4" t="n">
        <v>0.000139968</v>
      </c>
      <c r="I107" s="4" t="n">
        <v>0.766</v>
      </c>
      <c r="J107" s="4" t="n">
        <v>0.761</v>
      </c>
      <c r="K107" s="3" t="n">
        <v>25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0.0621962696313858</v>
      </c>
      <c r="C108" s="4" t="n">
        <v>0.9186679720878601</v>
      </c>
      <c r="D108" s="4" t="n">
        <v>0.8288980722427368</v>
      </c>
      <c r="E108" s="3" t="n">
        <v>1</v>
      </c>
      <c r="F108" s="4" t="n">
        <v>0.746</v>
      </c>
      <c r="G108" s="4" t="n">
        <v>0.777</v>
      </c>
      <c r="H108" s="4" t="n">
        <v>0.000139968</v>
      </c>
      <c r="I108" s="4" t="n">
        <v>0.766</v>
      </c>
      <c r="J108" s="4" t="n">
        <v>0.761</v>
      </c>
      <c r="K108" s="3" t="n">
        <v>25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0.03613721951842308</v>
      </c>
      <c r="C109" s="4" t="n">
        <v>0.9172577857971191</v>
      </c>
      <c r="D109" s="4" t="n">
        <v>0.8270973563194275</v>
      </c>
      <c r="E109" s="3" t="n">
        <v>1</v>
      </c>
      <c r="F109" s="4" t="n">
        <v>0.746</v>
      </c>
      <c r="G109" s="4" t="n">
        <v>0.779</v>
      </c>
      <c r="H109" s="4" t="n">
        <v>0.000139968</v>
      </c>
      <c r="I109" s="4" t="n">
        <v>0.766</v>
      </c>
      <c r="J109" s="4" t="n">
        <v>0.761</v>
      </c>
      <c r="K109" s="3" t="n">
        <v>25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0.03837432339787483</v>
      </c>
      <c r="C110" s="4" t="n">
        <v>0.9156278371810913</v>
      </c>
      <c r="D110" s="4" t="n">
        <v>0.8250806331634521</v>
      </c>
      <c r="E110" s="3" t="n">
        <v>1</v>
      </c>
      <c r="F110" s="4" t="n">
        <v>0.746</v>
      </c>
      <c r="G110" s="4" t="n">
        <v>0.781</v>
      </c>
      <c r="H110" s="4" t="n">
        <v>0.000139968</v>
      </c>
      <c r="I110" s="4" t="n">
        <v>0.766</v>
      </c>
      <c r="J110" s="4" t="n">
        <v>0.761</v>
      </c>
      <c r="K110" s="3" t="n">
        <v>25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0.08257624506950378</v>
      </c>
      <c r="C111" s="4" t="n">
        <v>0.9129806756973267</v>
      </c>
      <c r="D111" s="4" t="n">
        <v>0.8219773173332214</v>
      </c>
      <c r="E111" s="3" t="n">
        <v>1</v>
      </c>
      <c r="F111" s="4" t="n">
        <v>0.746</v>
      </c>
      <c r="G111" s="4" t="n">
        <v>0.781</v>
      </c>
      <c r="H111" s="4" t="n">
        <v>0.000139968</v>
      </c>
      <c r="I111" s="4" t="n">
        <v>0.766</v>
      </c>
      <c r="J111" s="4" t="n">
        <v>0.761</v>
      </c>
      <c r="K111" s="3" t="n">
        <v>25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0.05992777645587921</v>
      </c>
      <c r="C112" s="4" t="n">
        <v>0.9101703763008118</v>
      </c>
      <c r="D112" s="4" t="n">
        <v>0.8188949227333069</v>
      </c>
      <c r="E112" s="3" t="n">
        <v>1</v>
      </c>
      <c r="F112" s="4" t="n">
        <v>0.746</v>
      </c>
      <c r="G112" s="4" t="n">
        <v>0.781</v>
      </c>
      <c r="H112" s="4" t="n">
        <v>0.000139968</v>
      </c>
      <c r="I112" s="4" t="n">
        <v>0.766</v>
      </c>
      <c r="J112" s="4" t="n">
        <v>0.761</v>
      </c>
      <c r="K112" s="3" t="n">
        <v>25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0.0963461846113205</v>
      </c>
      <c r="C113" s="4" t="n">
        <v>0.9072585701942444</v>
      </c>
      <c r="D113" s="4" t="n">
        <v>0.8157020211219788</v>
      </c>
      <c r="E113" s="3" t="n">
        <v>1</v>
      </c>
      <c r="F113" s="4" t="n">
        <v>0.746</v>
      </c>
      <c r="G113" s="4" t="n">
        <v>0.781</v>
      </c>
      <c r="H113" s="4" t="n">
        <v>0.000139968</v>
      </c>
      <c r="I113" s="4" t="n">
        <v>0.766</v>
      </c>
      <c r="J113" s="4" t="n">
        <v>0.761</v>
      </c>
      <c r="K113" s="3" t="n">
        <v>25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0.04381523653864861</v>
      </c>
      <c r="C114" s="4" t="n">
        <v>0.9055396318435669</v>
      </c>
      <c r="D114" s="4" t="n">
        <v>0.81367027759552</v>
      </c>
      <c r="E114" s="3" t="n">
        <v>1</v>
      </c>
      <c r="F114" s="4" t="n">
        <v>0.746</v>
      </c>
      <c r="G114" s="4" t="n">
        <v>0.78</v>
      </c>
      <c r="H114" s="4" t="n">
        <v>0.000139968</v>
      </c>
      <c r="I114" s="4" t="n">
        <v>0.766</v>
      </c>
      <c r="J114" s="4" t="n">
        <v>0.761</v>
      </c>
      <c r="K114" s="3" t="n">
        <v>25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0.06157151609659195</v>
      </c>
      <c r="C115" s="4" t="n">
        <v>0.9047715067863464</v>
      </c>
      <c r="D115" s="4" t="n">
        <v>0.8124930858612061</v>
      </c>
      <c r="E115" s="3" t="n">
        <v>1</v>
      </c>
      <c r="F115" s="4" t="n">
        <v>0.748</v>
      </c>
      <c r="G115" s="4" t="n">
        <v>0.781</v>
      </c>
      <c r="H115" s="4" t="n">
        <v>0.000139968</v>
      </c>
      <c r="I115" s="4" t="n">
        <v>0.766</v>
      </c>
      <c r="J115" s="4" t="n">
        <v>0.761</v>
      </c>
      <c r="K115" s="3" t="n">
        <v>25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0.03470637649297714</v>
      </c>
      <c r="C116" s="4" t="n">
        <v>0.9046473503112793</v>
      </c>
      <c r="D116" s="4" t="n">
        <v>0.8121292591094971</v>
      </c>
      <c r="E116" s="3" t="n">
        <v>1</v>
      </c>
      <c r="F116" s="4" t="n">
        <v>0.746</v>
      </c>
      <c r="G116" s="4" t="n">
        <v>0.782</v>
      </c>
      <c r="H116" s="4" t="n">
        <v>8.398079999999999e-05</v>
      </c>
      <c r="I116" s="4" t="n">
        <v>0.766</v>
      </c>
      <c r="J116" s="4" t="n">
        <v>0.761</v>
      </c>
      <c r="K116" s="3" t="n">
        <v>25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0.04275351762771606</v>
      </c>
      <c r="C117" s="4" t="n">
        <v>0.9054065942764282</v>
      </c>
      <c r="D117" s="4" t="n">
        <v>0.8126263022422791</v>
      </c>
      <c r="E117" s="3" t="n">
        <v>1</v>
      </c>
      <c r="F117" s="4" t="n">
        <v>0.746</v>
      </c>
      <c r="G117" s="4" t="n">
        <v>0.782</v>
      </c>
      <c r="H117" s="4" t="n">
        <v>8.398079999999999e-05</v>
      </c>
      <c r="I117" s="4" t="n">
        <v>0.766</v>
      </c>
      <c r="J117" s="4" t="n">
        <v>0.761</v>
      </c>
      <c r="K117" s="3" t="n">
        <v>25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0.02219345793128014</v>
      </c>
      <c r="C118" s="4" t="n">
        <v>0.9065018892288208</v>
      </c>
      <c r="D118" s="4" t="n">
        <v>0.8134109973907471</v>
      </c>
      <c r="E118" s="3" t="n">
        <v>1</v>
      </c>
      <c r="F118" s="4" t="n">
        <v>0.75</v>
      </c>
      <c r="G118" s="4" t="n">
        <v>0.782</v>
      </c>
      <c r="H118" s="4" t="n">
        <v>8.398079999999999e-05</v>
      </c>
      <c r="I118" s="4" t="n">
        <v>0.766</v>
      </c>
      <c r="J118" s="4" t="n">
        <v>0.761</v>
      </c>
      <c r="K118" s="3" t="n">
        <v>25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0.04066459462046623</v>
      </c>
      <c r="C119" s="4" t="n">
        <v>0.9077711701393127</v>
      </c>
      <c r="D119" s="4" t="n">
        <v>0.8144140839576721</v>
      </c>
      <c r="E119" s="3" t="n">
        <v>1</v>
      </c>
      <c r="F119" s="4" t="n">
        <v>0.75</v>
      </c>
      <c r="G119" s="4" t="n">
        <v>0.781</v>
      </c>
      <c r="H119" s="4" t="n">
        <v>8.398079999999999e-05</v>
      </c>
      <c r="I119" s="4" t="n">
        <v>0.766</v>
      </c>
      <c r="J119" s="4" t="n">
        <v>0.761</v>
      </c>
      <c r="K119" s="3" t="n">
        <v>25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0.07033032923936844</v>
      </c>
      <c r="C120" s="4" t="n">
        <v>0.9087340831756592</v>
      </c>
      <c r="D120" s="4" t="n">
        <v>0.8151242733001709</v>
      </c>
      <c r="E120" s="3" t="n">
        <v>1</v>
      </c>
      <c r="F120" s="4" t="n">
        <v>0.75</v>
      </c>
      <c r="G120" s="4" t="n">
        <v>0.781</v>
      </c>
      <c r="H120" s="4" t="n">
        <v>8.398079999999999e-05</v>
      </c>
      <c r="I120" s="4" t="n">
        <v>0.766</v>
      </c>
      <c r="J120" s="4" t="n">
        <v>0.761</v>
      </c>
      <c r="K120" s="3" t="n">
        <v>25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0.03697060793638229</v>
      </c>
      <c r="C121" s="4" t="n">
        <v>0.9099187850952148</v>
      </c>
      <c r="D121" s="4" t="n">
        <v>0.8160913586616516</v>
      </c>
      <c r="E121" s="3" t="n">
        <v>1</v>
      </c>
      <c r="F121" s="4" t="n">
        <v>0.748</v>
      </c>
      <c r="G121" s="4" t="n">
        <v>0.781</v>
      </c>
      <c r="H121" s="4" t="n">
        <v>8.398079999999999e-05</v>
      </c>
      <c r="I121" s="4" t="n">
        <v>0.766</v>
      </c>
      <c r="J121" s="4" t="n">
        <v>0.761</v>
      </c>
      <c r="K121" s="3" t="n">
        <v>25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0.01927092671394348</v>
      </c>
      <c r="C122" s="4" t="n">
        <v>0.9111133813858032</v>
      </c>
      <c r="D122" s="4" t="n">
        <v>0.8170719146728516</v>
      </c>
      <c r="E122" s="3" t="n">
        <v>1</v>
      </c>
      <c r="F122" s="4" t="n">
        <v>0.748</v>
      </c>
      <c r="G122" s="4" t="n">
        <v>0.782</v>
      </c>
      <c r="H122" s="4" t="n">
        <v>8.398079999999999e-05</v>
      </c>
      <c r="I122" s="4" t="n">
        <v>0.766</v>
      </c>
      <c r="J122" s="4" t="n">
        <v>0.761</v>
      </c>
      <c r="K122" s="3" t="n">
        <v>25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0.03954155743122101</v>
      </c>
      <c r="C123" s="4" t="n">
        <v>0.9126706719398499</v>
      </c>
      <c r="D123" s="4" t="n">
        <v>0.8183838129043579</v>
      </c>
      <c r="E123" s="3" t="n">
        <v>1</v>
      </c>
      <c r="F123" s="4" t="n">
        <v>0.748</v>
      </c>
      <c r="G123" s="4" t="n">
        <v>0.783</v>
      </c>
      <c r="H123" s="4" t="n">
        <v>8.398079999999999e-05</v>
      </c>
      <c r="I123" s="4" t="n">
        <v>0.766</v>
      </c>
      <c r="J123" s="4" t="n">
        <v>0.761</v>
      </c>
      <c r="K123" s="3" t="n">
        <v>25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0.08195364475250244</v>
      </c>
      <c r="C124" s="4" t="n">
        <v>0.9136867523193359</v>
      </c>
      <c r="D124" s="4" t="n">
        <v>0.819317638874054</v>
      </c>
      <c r="E124" s="3" t="n">
        <v>1</v>
      </c>
      <c r="F124" s="4" t="n">
        <v>0.748</v>
      </c>
      <c r="G124" s="4" t="n">
        <v>0.783</v>
      </c>
      <c r="H124" s="4" t="n">
        <v>8.398079999999999e-05</v>
      </c>
      <c r="I124" s="4" t="n">
        <v>0.766</v>
      </c>
      <c r="J124" s="4" t="n">
        <v>0.761</v>
      </c>
      <c r="K124" s="3" t="n">
        <v>25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0.04572927579283714</v>
      </c>
      <c r="C125" s="4" t="n">
        <v>0.9150751829147339</v>
      </c>
      <c r="D125" s="4" t="n">
        <v>0.8205461502075195</v>
      </c>
      <c r="E125" s="3" t="n">
        <v>1</v>
      </c>
      <c r="F125" s="4" t="n">
        <v>0.748</v>
      </c>
      <c r="G125" s="4" t="n">
        <v>0.783</v>
      </c>
      <c r="H125" s="4" t="n">
        <v>8.398079999999999e-05</v>
      </c>
      <c r="I125" s="4" t="n">
        <v>0.766</v>
      </c>
      <c r="J125" s="4" t="n">
        <v>0.761</v>
      </c>
      <c r="K125" s="3" t="n">
        <v>25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0.03190025687217712</v>
      </c>
      <c r="C126" s="4" t="n">
        <v>0.9165421724319458</v>
      </c>
      <c r="D126" s="4" t="n">
        <v>0.8218877911567688</v>
      </c>
      <c r="E126" s="3" t="n">
        <v>1</v>
      </c>
      <c r="F126" s="4" t="n">
        <v>0.748</v>
      </c>
      <c r="G126" s="4" t="n">
        <v>0.783</v>
      </c>
      <c r="H126" s="4" t="n">
        <v>8.398079999999999e-05</v>
      </c>
      <c r="I126" s="4" t="n">
        <v>0.766</v>
      </c>
      <c r="J126" s="4" t="n">
        <v>0.761</v>
      </c>
      <c r="K126" s="3" t="n">
        <v>25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0.01372677274048328</v>
      </c>
      <c r="C127" s="4" t="n">
        <v>0.9174696803092957</v>
      </c>
      <c r="D127" s="4" t="n">
        <v>0.8227378726005554</v>
      </c>
      <c r="E127" s="3" t="n">
        <v>1</v>
      </c>
      <c r="F127" s="4" t="n">
        <v>0.748</v>
      </c>
      <c r="G127" s="4" t="n">
        <v>0.785</v>
      </c>
      <c r="H127" s="4" t="n">
        <v>5.038847999999999e-05</v>
      </c>
      <c r="I127" s="4" t="n">
        <v>0.766</v>
      </c>
      <c r="J127" s="4" t="n">
        <v>0.761</v>
      </c>
      <c r="K127" s="3" t="n">
        <v>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0.06912527233362198</v>
      </c>
      <c r="C128" s="4" t="n">
        <v>0.9181904196739197</v>
      </c>
      <c r="D128" s="4" t="n">
        <v>0.8233748078346252</v>
      </c>
      <c r="E128" s="3" t="n">
        <v>1</v>
      </c>
      <c r="F128" s="4" t="n">
        <v>0.75</v>
      </c>
      <c r="G128" s="4" t="n">
        <v>0.784</v>
      </c>
      <c r="H128" s="4" t="n">
        <v>5.038847999999999e-05</v>
      </c>
      <c r="I128" s="4" t="n">
        <v>0.766</v>
      </c>
      <c r="J128" s="4" t="n">
        <v>0.761</v>
      </c>
      <c r="K128" s="3" t="n">
        <v>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0.0115726450458169</v>
      </c>
      <c r="C129" s="4" t="n">
        <v>0.9189560413360596</v>
      </c>
      <c r="D129" s="4" t="n">
        <v>0.8240329623222351</v>
      </c>
      <c r="E129" s="3" t="n">
        <v>1</v>
      </c>
      <c r="F129" s="4" t="n">
        <v>0.75</v>
      </c>
      <c r="G129" s="4" t="n">
        <v>0.784</v>
      </c>
      <c r="H129" s="4" t="n">
        <v>5.038847999999999e-05</v>
      </c>
      <c r="I129" s="4" t="n">
        <v>0.766</v>
      </c>
      <c r="J129" s="4" t="n">
        <v>0.761</v>
      </c>
      <c r="K129" s="3" t="n">
        <v>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0.03769058361649513</v>
      </c>
      <c r="C130" s="4" t="n">
        <v>0.9197804927825928</v>
      </c>
      <c r="D130" s="4" t="n">
        <v>0.8247950673103333</v>
      </c>
      <c r="E130" s="3" t="n">
        <v>1</v>
      </c>
      <c r="F130" s="4" t="n">
        <v>0.75</v>
      </c>
      <c r="G130" s="4" t="n">
        <v>0.782</v>
      </c>
      <c r="H130" s="4" t="n">
        <v>5.038847999999999e-05</v>
      </c>
      <c r="I130" s="4" t="n">
        <v>0.766</v>
      </c>
      <c r="J130" s="4" t="n">
        <v>0.761</v>
      </c>
      <c r="K130" s="3" t="n">
        <v>25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0.03117010928690434</v>
      </c>
      <c r="C131" s="4" t="n">
        <v>0.9209250211715698</v>
      </c>
      <c r="D131" s="4" t="n">
        <v>0.8258711695671082</v>
      </c>
      <c r="E131" s="3" t="n">
        <v>1</v>
      </c>
      <c r="F131" s="4" t="n">
        <v>0.75</v>
      </c>
      <c r="G131" s="4" t="n">
        <v>0.782</v>
      </c>
      <c r="H131" s="4" t="n">
        <v>5.038847999999999e-05</v>
      </c>
      <c r="I131" s="4" t="n">
        <v>0.766</v>
      </c>
      <c r="J131" s="4" t="n">
        <v>0.761</v>
      </c>
      <c r="K131" s="3" t="n">
        <v>25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0.01893272437155247</v>
      </c>
      <c r="C132" s="4" t="n">
        <v>0.922261118888855</v>
      </c>
      <c r="D132" s="4" t="n">
        <v>0.8271052241325378</v>
      </c>
      <c r="E132" s="3" t="n">
        <v>1</v>
      </c>
      <c r="F132" s="4" t="n">
        <v>0.75</v>
      </c>
      <c r="G132" s="4" t="n">
        <v>0.782</v>
      </c>
      <c r="H132" s="4" t="n">
        <v>5.038847999999999e-05</v>
      </c>
      <c r="I132" s="4" t="n">
        <v>0.766</v>
      </c>
      <c r="J132" s="4" t="n">
        <v>0.761</v>
      </c>
      <c r="K132" s="3" t="n">
        <v>25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0.03203342482447624</v>
      </c>
      <c r="C133" s="4" t="n">
        <v>0.9241368174552917</v>
      </c>
      <c r="D133" s="4" t="n">
        <v>0.8288031220436096</v>
      </c>
      <c r="E133" s="3" t="n">
        <v>1</v>
      </c>
      <c r="F133" s="4" t="n">
        <v>0.748</v>
      </c>
      <c r="G133" s="4" t="n">
        <v>0.782</v>
      </c>
      <c r="H133" s="4" t="n">
        <v>5.038847999999999e-05</v>
      </c>
      <c r="I133" s="4" t="n">
        <v>0.766</v>
      </c>
      <c r="J133" s="4" t="n">
        <v>0.761</v>
      </c>
      <c r="K133" s="3" t="n">
        <v>25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0.039280004799366</v>
      </c>
      <c r="C134" s="4" t="n">
        <v>0.9256376028060913</v>
      </c>
      <c r="D134" s="4" t="n">
        <v>0.8301745057106018</v>
      </c>
      <c r="E134" s="3" t="n">
        <v>1</v>
      </c>
      <c r="F134" s="4" t="n">
        <v>0.748</v>
      </c>
      <c r="G134" s="4" t="n">
        <v>0.782</v>
      </c>
      <c r="H134" s="4" t="n">
        <v>5.038847999999999e-05</v>
      </c>
      <c r="I134" s="4" t="n">
        <v>0.766</v>
      </c>
      <c r="J134" s="4" t="n">
        <v>0.761</v>
      </c>
      <c r="K134" s="3" t="n">
        <v>25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0.08442612737417221</v>
      </c>
      <c r="C135" s="4" t="n">
        <v>0.9259804487228394</v>
      </c>
      <c r="D135" s="4" t="n">
        <v>0.830588161945343</v>
      </c>
      <c r="E135" s="3" t="n">
        <v>1</v>
      </c>
      <c r="F135" s="4" t="n">
        <v>0.748</v>
      </c>
      <c r="G135" s="4" t="n">
        <v>0.782</v>
      </c>
      <c r="H135" s="4" t="n">
        <v>5.038847999999999e-05</v>
      </c>
      <c r="I135" s="4" t="n">
        <v>0.766</v>
      </c>
      <c r="J135" s="4" t="n">
        <v>0.761</v>
      </c>
      <c r="K135" s="3" t="n">
        <v>25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0.0274698119610548</v>
      </c>
      <c r="C136" s="4" t="n">
        <v>0.9261631965637207</v>
      </c>
      <c r="D136" s="4" t="n">
        <v>0.8308044075965881</v>
      </c>
      <c r="E136" s="3" t="n">
        <v>1</v>
      </c>
      <c r="F136" s="4" t="n">
        <v>0.748</v>
      </c>
      <c r="G136" s="4" t="n">
        <v>0.781</v>
      </c>
      <c r="H136" s="4" t="n">
        <v>5.038847999999999e-05</v>
      </c>
      <c r="I136" s="4" t="n">
        <v>0.766</v>
      </c>
      <c r="J136" s="4" t="n">
        <v>0.761</v>
      </c>
      <c r="K136" s="3" t="n">
        <v>25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0.02046564407646656</v>
      </c>
      <c r="C137" s="4" t="n">
        <v>0.9260871410369873</v>
      </c>
      <c r="D137" s="4" t="n">
        <v>0.8308320641517639</v>
      </c>
      <c r="E137" s="3" t="n">
        <v>1</v>
      </c>
      <c r="F137" s="4" t="n">
        <v>0.748</v>
      </c>
      <c r="G137" s="4" t="n">
        <v>0.781</v>
      </c>
      <c r="H137" s="4" t="n">
        <v>5.038847999999999e-05</v>
      </c>
      <c r="I137" s="4" t="n">
        <v>0.766</v>
      </c>
      <c r="J137" s="4" t="n">
        <v>0.761</v>
      </c>
      <c r="K137" s="3" t="n">
        <v>25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0.02249345183372498</v>
      </c>
      <c r="C138" s="4" t="n">
        <v>0.9259949326515198</v>
      </c>
      <c r="D138" s="4" t="n">
        <v>0.8308003544807434</v>
      </c>
      <c r="E138" s="3" t="n">
        <v>1</v>
      </c>
      <c r="F138" s="4" t="n">
        <v>0.748</v>
      </c>
      <c r="G138" s="4" t="n">
        <v>0.783</v>
      </c>
      <c r="H138" s="4" t="n">
        <v>3.023308799999999e-05</v>
      </c>
      <c r="I138" s="4" t="n">
        <v>0.766</v>
      </c>
      <c r="J138" s="4" t="n">
        <v>0.761</v>
      </c>
      <c r="K138" s="3" t="n">
        <v>25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0.05574606359004974</v>
      </c>
      <c r="C139" s="4" t="n">
        <v>0.9256623387336731</v>
      </c>
      <c r="D139" s="4" t="n">
        <v>0.8305342793464661</v>
      </c>
      <c r="E139" s="3" t="n">
        <v>1</v>
      </c>
      <c r="F139" s="4" t="n">
        <v>0.748</v>
      </c>
      <c r="G139" s="4" t="n">
        <v>0.783</v>
      </c>
      <c r="H139" s="4" t="n">
        <v>3.023308799999999e-05</v>
      </c>
      <c r="I139" s="4" t="n">
        <v>0.766</v>
      </c>
      <c r="J139" s="4" t="n">
        <v>0.761</v>
      </c>
      <c r="K139" s="3" t="n">
        <v>25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0.04859749600291252</v>
      </c>
      <c r="C140" s="4" t="n">
        <v>0.9255048632621765</v>
      </c>
      <c r="D140" s="4" t="n">
        <v>0.8303776979446411</v>
      </c>
      <c r="E140" s="3" t="n">
        <v>1</v>
      </c>
      <c r="F140" s="4" t="n">
        <v>0.748</v>
      </c>
      <c r="G140" s="4" t="n">
        <v>0.783</v>
      </c>
      <c r="H140" s="4" t="n">
        <v>3.023308799999999e-05</v>
      </c>
      <c r="I140" s="4" t="n">
        <v>0.766</v>
      </c>
      <c r="J140" s="4" t="n">
        <v>0.761</v>
      </c>
      <c r="K140" s="3" t="n">
        <v>25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0.03951280564069748</v>
      </c>
      <c r="C141" s="4" t="n">
        <v>0.9256407618522644</v>
      </c>
      <c r="D141" s="4" t="n">
        <v>0.8304936289787292</v>
      </c>
      <c r="E141" s="3" t="n">
        <v>1</v>
      </c>
      <c r="F141" s="4" t="n">
        <v>0.748</v>
      </c>
      <c r="G141" s="4" t="n">
        <v>0.783</v>
      </c>
      <c r="H141" s="4" t="n">
        <v>3.023308799999999e-05</v>
      </c>
      <c r="I141" s="4" t="n">
        <v>0.766</v>
      </c>
      <c r="J141" s="4" t="n">
        <v>0.761</v>
      </c>
      <c r="K141" s="3" t="n">
        <v>25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0.03119691461324692</v>
      </c>
      <c r="C142" s="4" t="n">
        <v>0.9257176518440247</v>
      </c>
      <c r="D142" s="4" t="n">
        <v>0.8305677175521851</v>
      </c>
      <c r="E142" s="3" t="n">
        <v>1</v>
      </c>
      <c r="F142" s="4" t="n">
        <v>0.748</v>
      </c>
      <c r="G142" s="4" t="n">
        <v>0.783</v>
      </c>
      <c r="H142" s="4" t="n">
        <v>3.023308799999999e-05</v>
      </c>
      <c r="I142" s="4" t="n">
        <v>0.766</v>
      </c>
      <c r="J142" s="4" t="n">
        <v>0.761</v>
      </c>
      <c r="K142" s="3" t="n">
        <v>25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0.03835975751280785</v>
      </c>
      <c r="C143" s="4" t="n">
        <v>0.9255435466766357</v>
      </c>
      <c r="D143" s="4" t="n">
        <v>0.8304222822189331</v>
      </c>
      <c r="E143" s="3" t="n">
        <v>1</v>
      </c>
      <c r="F143" s="4" t="n">
        <v>0.748</v>
      </c>
      <c r="G143" s="4" t="n">
        <v>0.783</v>
      </c>
      <c r="H143" s="4" t="n">
        <v>3.023308799999999e-05</v>
      </c>
      <c r="I143" s="4" t="n">
        <v>0.766</v>
      </c>
      <c r="J143" s="4" t="n">
        <v>0.761</v>
      </c>
      <c r="K143" s="3" t="n">
        <v>25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0.04215469211339951</v>
      </c>
      <c r="C144" s="4" t="n">
        <v>0.9254482984542847</v>
      </c>
      <c r="D144" s="4" t="n">
        <v>0.8303506970405579</v>
      </c>
      <c r="E144" s="3" t="n">
        <v>1</v>
      </c>
      <c r="F144" s="4" t="n">
        <v>0.748</v>
      </c>
      <c r="G144" s="4" t="n">
        <v>0.784</v>
      </c>
      <c r="H144" s="4" t="n">
        <v>3.023308799999999e-05</v>
      </c>
      <c r="I144" s="4" t="n">
        <v>0.766</v>
      </c>
      <c r="J144" s="4" t="n">
        <v>0.761</v>
      </c>
      <c r="K144" s="3" t="n">
        <v>25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0.05367917194962502</v>
      </c>
      <c r="C145" s="4" t="n">
        <v>0.9251418709754944</v>
      </c>
      <c r="D145" s="4" t="n">
        <v>0.830079197883606</v>
      </c>
      <c r="E145" s="3" t="n">
        <v>1</v>
      </c>
      <c r="F145" s="4" t="n">
        <v>0.748</v>
      </c>
      <c r="G145" s="4" t="n">
        <v>0.784</v>
      </c>
      <c r="H145" s="4" t="n">
        <v>3.023308799999999e-05</v>
      </c>
      <c r="I145" s="4" t="n">
        <v>0.766</v>
      </c>
      <c r="J145" s="4" t="n">
        <v>0.761</v>
      </c>
      <c r="K145" s="3" t="n">
        <v>25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0.03192504495382309</v>
      </c>
      <c r="C146" s="4" t="n">
        <v>0.9249812960624695</v>
      </c>
      <c r="D146" s="4" t="n">
        <v>0.829948365688324</v>
      </c>
      <c r="E146" s="3" t="n">
        <v>1</v>
      </c>
      <c r="F146" s="4" t="n">
        <v>0.748</v>
      </c>
      <c r="G146" s="4" t="n">
        <v>0.784</v>
      </c>
      <c r="H146" s="4" t="n">
        <v>3.023308799999999e-05</v>
      </c>
      <c r="I146" s="4" t="n">
        <v>0.766</v>
      </c>
      <c r="J146" s="4" t="n">
        <v>0.761</v>
      </c>
      <c r="K146" s="3" t="n">
        <v>25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0.05821742489933968</v>
      </c>
      <c r="C147" s="4" t="n">
        <v>0.9248257875442505</v>
      </c>
      <c r="D147" s="4" t="n">
        <v>0.8298031091690063</v>
      </c>
      <c r="E147" s="3" t="n">
        <v>1</v>
      </c>
      <c r="F147" s="4" t="n">
        <v>0.748</v>
      </c>
      <c r="G147" s="4" t="n">
        <v>0.784</v>
      </c>
      <c r="H147" s="4" t="n">
        <v>3.023308799999999e-05</v>
      </c>
      <c r="I147" s="4" t="n">
        <v>0.766</v>
      </c>
      <c r="J147" s="4" t="n">
        <v>0.761</v>
      </c>
      <c r="K147" s="3" t="n">
        <v>25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0.02424310520291328</v>
      </c>
      <c r="C148" s="4" t="n">
        <v>0.9244271516799927</v>
      </c>
      <c r="D148" s="4" t="n">
        <v>0.8294197916984558</v>
      </c>
      <c r="E148" s="3" t="n">
        <v>1</v>
      </c>
      <c r="F148" s="4" t="n">
        <v>0.748</v>
      </c>
      <c r="G148" s="4" t="n">
        <v>0.784</v>
      </c>
      <c r="H148" s="4" t="n">
        <v>3.023308799999999e-05</v>
      </c>
      <c r="I148" s="4" t="n">
        <v>0.766</v>
      </c>
      <c r="J148" s="4" t="n">
        <v>0.761</v>
      </c>
      <c r="K148" s="3" t="n">
        <v>25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0.05398333445191383</v>
      </c>
      <c r="C149" s="4" t="n">
        <v>0.9240927696228027</v>
      </c>
      <c r="D149" s="4" t="n">
        <v>0.8291242718696594</v>
      </c>
      <c r="E149" s="3" t="n">
        <v>1</v>
      </c>
      <c r="F149" s="4" t="n">
        <v>0.748</v>
      </c>
      <c r="G149" s="4" t="n">
        <v>0.784</v>
      </c>
      <c r="H149" s="4" t="n">
        <v>1.81398528e-05</v>
      </c>
      <c r="I149" s="4" t="n">
        <v>0.766</v>
      </c>
      <c r="J149" s="4" t="n">
        <v>0.761</v>
      </c>
      <c r="K149" s="3" t="n">
        <v>25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0.03147196397185326</v>
      </c>
      <c r="C150" s="4" t="n">
        <v>0.9236758947372437</v>
      </c>
      <c r="D150" s="4" t="n">
        <v>0.8287559151649475</v>
      </c>
      <c r="E150" s="3" t="n">
        <v>1</v>
      </c>
      <c r="F150" s="4" t="n">
        <v>0.748</v>
      </c>
      <c r="G150" s="4" t="n">
        <v>0.785</v>
      </c>
      <c r="H150" s="4" t="n">
        <v>1.81398528e-05</v>
      </c>
      <c r="I150" s="4" t="n">
        <v>0.766</v>
      </c>
      <c r="J150" s="4" t="n">
        <v>0.761</v>
      </c>
      <c r="K150" s="3" t="n">
        <v>25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0.06961195170879364</v>
      </c>
      <c r="C151" s="4" t="n">
        <v>0.9230989217758179</v>
      </c>
      <c r="D151" s="4" t="n">
        <v>0.8282284140586853</v>
      </c>
      <c r="E151" s="3" t="n">
        <v>1</v>
      </c>
      <c r="F151" s="4" t="n">
        <v>0.748</v>
      </c>
      <c r="G151" s="4" t="n">
        <v>0.785</v>
      </c>
      <c r="H151" s="4" t="n">
        <v>1.81398528e-05</v>
      </c>
      <c r="I151" s="4" t="n">
        <v>0.766</v>
      </c>
      <c r="J151" s="4" t="n">
        <v>0.761</v>
      </c>
      <c r="K151" s="3" t="n">
        <v>25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0.07005549967288971</v>
      </c>
      <c r="C152" s="4" t="n">
        <v>0.9225553274154663</v>
      </c>
      <c r="D152" s="4" t="n">
        <v>0.8277513384819031</v>
      </c>
      <c r="E152" s="3" t="n">
        <v>1</v>
      </c>
      <c r="F152" s="4" t="n">
        <v>0.748</v>
      </c>
      <c r="G152" s="4" t="n">
        <v>0.786</v>
      </c>
      <c r="H152" s="4" t="n">
        <v>1.81398528e-05</v>
      </c>
      <c r="I152" s="4" t="n">
        <v>0.766</v>
      </c>
      <c r="J152" s="4" t="n">
        <v>0.761</v>
      </c>
      <c r="K152" s="3" t="n">
        <v>25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0.02116044610738754</v>
      </c>
      <c r="C153" s="4" t="n">
        <v>0.9221327900886536</v>
      </c>
      <c r="D153" s="4" t="n">
        <v>0.8273792862892151</v>
      </c>
      <c r="E153" s="3" t="n">
        <v>1</v>
      </c>
      <c r="F153" s="4" t="n">
        <v>0.748</v>
      </c>
      <c r="G153" s="4" t="n">
        <v>0.786</v>
      </c>
      <c r="H153" s="4" t="n">
        <v>1.81398528e-05</v>
      </c>
      <c r="I153" s="4" t="n">
        <v>0.766</v>
      </c>
      <c r="J153" s="4" t="n">
        <v>0.761</v>
      </c>
      <c r="K153" s="3" t="n">
        <v>25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0.0482206828892231</v>
      </c>
      <c r="C154" s="4" t="n">
        <v>0.9216961860656738</v>
      </c>
      <c r="D154" s="4" t="n">
        <v>0.8269784450531006</v>
      </c>
      <c r="E154" s="3" t="n">
        <v>1</v>
      </c>
      <c r="F154" s="4" t="n">
        <v>0.748</v>
      </c>
      <c r="G154" s="4" t="n">
        <v>0.786</v>
      </c>
      <c r="H154" s="4" t="n">
        <v>1.81398528e-05</v>
      </c>
      <c r="I154" s="4" t="n">
        <v>0.766</v>
      </c>
      <c r="J154" s="4" t="n">
        <v>0.761</v>
      </c>
      <c r="K154" s="3" t="n">
        <v>25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0.02011109329760075</v>
      </c>
      <c r="C155" s="4" t="n">
        <v>0.9214366674423218</v>
      </c>
      <c r="D155" s="4" t="n">
        <v>0.8267354965209961</v>
      </c>
      <c r="E155" s="3" t="n">
        <v>1</v>
      </c>
      <c r="F155" s="4" t="n">
        <v>0.748</v>
      </c>
      <c r="G155" s="4" t="n">
        <v>0.786</v>
      </c>
      <c r="H155" s="4" t="n">
        <v>1.81398528e-05</v>
      </c>
      <c r="I155" s="4" t="n">
        <v>0.766</v>
      </c>
      <c r="J155" s="4" t="n">
        <v>0.761</v>
      </c>
      <c r="K155" s="3" t="n">
        <v>25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0.0282121654599905</v>
      </c>
      <c r="C156" s="4" t="n">
        <v>0.9212579131126404</v>
      </c>
      <c r="D156" s="4" t="n">
        <v>0.8265799283981323</v>
      </c>
      <c r="E156" s="3" t="n">
        <v>1</v>
      </c>
      <c r="F156" s="4" t="n">
        <v>0.748</v>
      </c>
      <c r="G156" s="4" t="n">
        <v>0.786</v>
      </c>
      <c r="H156" s="4" t="n">
        <v>1.81398528e-05</v>
      </c>
      <c r="I156" s="4" t="n">
        <v>0.766</v>
      </c>
      <c r="J156" s="4" t="n">
        <v>0.761</v>
      </c>
      <c r="K156" s="3" t="n">
        <v>25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0.03021723963320255</v>
      </c>
      <c r="C157" s="4" t="n">
        <v>0.9212432503700256</v>
      </c>
      <c r="D157" s="4" t="n">
        <v>0.8265573978424072</v>
      </c>
      <c r="E157" s="3" t="n">
        <v>1</v>
      </c>
      <c r="F157" s="4" t="n">
        <v>0.748</v>
      </c>
      <c r="G157" s="4" t="n">
        <v>0.786</v>
      </c>
      <c r="H157" s="4" t="n">
        <v>1.81398528e-05</v>
      </c>
      <c r="I157" s="4" t="n">
        <v>0.766</v>
      </c>
      <c r="J157" s="4" t="n">
        <v>0.761</v>
      </c>
      <c r="K157" s="3" t="n">
        <v>25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0.01260183285921812</v>
      </c>
      <c r="C158" s="4" t="n">
        <v>0.9212335348129272</v>
      </c>
      <c r="D158" s="4" t="n">
        <v>0.8265348672866821</v>
      </c>
      <c r="E158" s="3" t="n">
        <v>1</v>
      </c>
      <c r="F158" s="4" t="n">
        <v>0.748</v>
      </c>
      <c r="G158" s="4" t="n">
        <v>0.787</v>
      </c>
      <c r="H158" s="4" t="n">
        <v>1.81398528e-05</v>
      </c>
      <c r="I158" s="4" t="n">
        <v>0.766</v>
      </c>
      <c r="J158" s="4" t="n">
        <v>0.761</v>
      </c>
      <c r="K158" s="3" t="n">
        <v>25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0.04032804071903229</v>
      </c>
      <c r="C159" s="4" t="n">
        <v>0.9210779666900635</v>
      </c>
      <c r="D159" s="4" t="n">
        <v>0.8263912796974182</v>
      </c>
      <c r="E159" s="3" t="n">
        <v>1</v>
      </c>
      <c r="F159" s="4" t="n">
        <v>0.748</v>
      </c>
      <c r="G159" s="4" t="n">
        <v>0.787</v>
      </c>
      <c r="H159" s="4" t="n">
        <v>1.81398528e-05</v>
      </c>
      <c r="I159" s="4" t="n">
        <v>0.766</v>
      </c>
      <c r="J159" s="4" t="n">
        <v>0.761</v>
      </c>
      <c r="K159" s="3" t="n">
        <v>25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0.03419974818825722</v>
      </c>
      <c r="C160" s="4" t="n">
        <v>0.9210187196731567</v>
      </c>
      <c r="D160" s="4" t="n">
        <v>0.8263314366340637</v>
      </c>
      <c r="E160" s="3" t="n">
        <v>1</v>
      </c>
      <c r="F160" s="4" t="n">
        <v>0.748</v>
      </c>
      <c r="G160" s="4" t="n">
        <v>0.787</v>
      </c>
      <c r="H160" s="4" t="n">
        <v>1.088391168e-05</v>
      </c>
      <c r="I160" s="4" t="n">
        <v>0.766</v>
      </c>
      <c r="J160" s="4" t="n">
        <v>0.761</v>
      </c>
      <c r="K160" s="3" t="n">
        <v>25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0.0653722807765007</v>
      </c>
      <c r="C161" s="4" t="n">
        <v>0.9209092259407043</v>
      </c>
      <c r="D161" s="4" t="n">
        <v>0.8262078762054443</v>
      </c>
      <c r="E161" s="3" t="n">
        <v>1</v>
      </c>
      <c r="F161" s="4" t="n">
        <v>0.748</v>
      </c>
      <c r="G161" s="4" t="n">
        <v>0.787</v>
      </c>
      <c r="H161" s="4" t="n">
        <v>1.088391168e-05</v>
      </c>
      <c r="I161" s="4" t="n">
        <v>0.766</v>
      </c>
      <c r="J161" s="4" t="n">
        <v>0.761</v>
      </c>
      <c r="K161" s="3" t="n">
        <v>25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0.03893079608678818</v>
      </c>
      <c r="C162" s="4" t="n">
        <v>0.9209338426589966</v>
      </c>
      <c r="D162" s="4" t="n">
        <v>0.8262155652046204</v>
      </c>
      <c r="E162" s="3" t="n">
        <v>1</v>
      </c>
      <c r="F162" s="4" t="n">
        <v>0.748</v>
      </c>
      <c r="G162" s="4" t="n">
        <v>0.787</v>
      </c>
      <c r="H162" s="4" t="n">
        <v>1.088391168e-05</v>
      </c>
      <c r="I162" s="4" t="n">
        <v>0.766</v>
      </c>
      <c r="J162" s="4" t="n">
        <v>0.761</v>
      </c>
      <c r="K162" s="3" t="n">
        <v>25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0.05309470742940903</v>
      </c>
      <c r="C163" s="4" t="n">
        <v>0.920936644077301</v>
      </c>
      <c r="D163" s="4" t="n">
        <v>0.8261972069740295</v>
      </c>
      <c r="E163" s="3" t="n">
        <v>1</v>
      </c>
      <c r="F163" s="4" t="n">
        <v>0.748</v>
      </c>
      <c r="G163" s="4" t="n">
        <v>0.787</v>
      </c>
      <c r="H163" s="4" t="n">
        <v>1.088391168e-05</v>
      </c>
      <c r="I163" s="4" t="n">
        <v>0.766</v>
      </c>
      <c r="J163" s="4" t="n">
        <v>0.761</v>
      </c>
      <c r="K163" s="3" t="n">
        <v>25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0.02089949324727058</v>
      </c>
      <c r="C164" s="4" t="n">
        <v>0.9209826588630676</v>
      </c>
      <c r="D164" s="4" t="n">
        <v>0.826215922832489</v>
      </c>
      <c r="E164" s="3" t="n">
        <v>1</v>
      </c>
      <c r="F164" s="4" t="n">
        <v>0.748</v>
      </c>
      <c r="G164" s="4" t="n">
        <v>0.787</v>
      </c>
      <c r="H164" s="4" t="n">
        <v>1.088391168e-05</v>
      </c>
      <c r="I164" s="4" t="n">
        <v>0.766</v>
      </c>
      <c r="J164" s="4" t="n">
        <v>0.761</v>
      </c>
      <c r="K164" s="3" t="n">
        <v>25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0.06146329641342163</v>
      </c>
      <c r="C165" s="4" t="n">
        <v>0.9211790561676025</v>
      </c>
      <c r="D165" s="4" t="n">
        <v>0.8263782262802124</v>
      </c>
      <c r="E165" s="3" t="n">
        <v>1</v>
      </c>
      <c r="F165" s="4" t="n">
        <v>0.748</v>
      </c>
      <c r="G165" s="4" t="n">
        <v>0.787</v>
      </c>
      <c r="H165" s="4" t="n">
        <v>1.088391168e-05</v>
      </c>
      <c r="I165" s="4" t="n">
        <v>0.766</v>
      </c>
      <c r="J165" s="4" t="n">
        <v>0.761</v>
      </c>
      <c r="K165" s="3" t="n">
        <v>25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0.01957384310662746</v>
      </c>
      <c r="C166" s="4" t="n">
        <v>0.9214214086532593</v>
      </c>
      <c r="D166" s="4" t="n">
        <v>0.8265811800956726</v>
      </c>
      <c r="E166" s="3" t="n">
        <v>1</v>
      </c>
      <c r="F166" s="4" t="n">
        <v>0.748</v>
      </c>
      <c r="G166" s="4" t="n">
        <v>0.787</v>
      </c>
      <c r="H166" s="4" t="n">
        <v>1.088391168e-05</v>
      </c>
      <c r="I166" s="4" t="n">
        <v>0.766</v>
      </c>
      <c r="J166" s="4" t="n">
        <v>0.761</v>
      </c>
      <c r="K166" s="3" t="n">
        <v>25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0.01825236901640892</v>
      </c>
      <c r="C167" s="4" t="n">
        <v>0.9216663837432861</v>
      </c>
      <c r="D167" s="4" t="n">
        <v>0.8267828226089478</v>
      </c>
      <c r="E167" s="3" t="n">
        <v>1</v>
      </c>
      <c r="F167" s="4" t="n">
        <v>0.748</v>
      </c>
      <c r="G167" s="4" t="n">
        <v>0.786</v>
      </c>
      <c r="H167" s="4" t="n">
        <v>1.088391168e-05</v>
      </c>
      <c r="I167" s="4" t="n">
        <v>0.766</v>
      </c>
      <c r="J167" s="4" t="n">
        <v>0.761</v>
      </c>
      <c r="K167" s="3" t="n">
        <v>25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0.07600267231464386</v>
      </c>
      <c r="C168" s="4" t="n">
        <v>0.9218747615814209</v>
      </c>
      <c r="D168" s="4" t="n">
        <v>0.8269675374031067</v>
      </c>
      <c r="E168" s="3" t="n">
        <v>1</v>
      </c>
      <c r="F168" s="4" t="n">
        <v>0.748</v>
      </c>
      <c r="G168" s="4" t="n">
        <v>0.786</v>
      </c>
      <c r="H168" s="4" t="n">
        <v>1.088391168e-05</v>
      </c>
      <c r="I168" s="4" t="n">
        <v>0.766</v>
      </c>
      <c r="J168" s="4" t="n">
        <v>0.761</v>
      </c>
      <c r="K168" s="3" t="n">
        <v>25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0.03214925527572632</v>
      </c>
      <c r="C169" s="4" t="n">
        <v>0.9220550656318665</v>
      </c>
      <c r="D169" s="4" t="n">
        <v>0.8271272778511047</v>
      </c>
      <c r="E169" s="3" t="n">
        <v>1</v>
      </c>
      <c r="F169" s="4" t="n">
        <v>0.748</v>
      </c>
      <c r="G169" s="4" t="n">
        <v>0.786</v>
      </c>
      <c r="H169" s="4" t="n">
        <v>1.088391168e-05</v>
      </c>
      <c r="I169" s="4" t="n">
        <v>0.766</v>
      </c>
      <c r="J169" s="4" t="n">
        <v>0.761</v>
      </c>
      <c r="K169" s="3" t="n">
        <v>25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0.04159558191895485</v>
      </c>
      <c r="C170" s="4" t="n">
        <v>0.9221789836883545</v>
      </c>
      <c r="D170" s="4" t="n">
        <v>0.8272415995597839</v>
      </c>
      <c r="E170" s="3" t="n">
        <v>1</v>
      </c>
      <c r="F170" s="4" t="n">
        <v>0.748</v>
      </c>
      <c r="G170" s="4" t="n">
        <v>0.786</v>
      </c>
      <c r="H170" s="4" t="n">
        <v>1.088391168e-05</v>
      </c>
      <c r="I170" s="4" t="n">
        <v>0.766</v>
      </c>
      <c r="J170" s="4" t="n">
        <v>0.761</v>
      </c>
      <c r="K170" s="3" t="n">
        <v>25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0.02438183128833771</v>
      </c>
      <c r="C171" s="4" t="n">
        <v>0.9222680330276489</v>
      </c>
      <c r="D171" s="4" t="n">
        <v>0.8273243308067322</v>
      </c>
      <c r="E171" s="3" t="n">
        <v>1</v>
      </c>
      <c r="F171" s="4" t="n">
        <v>0.748</v>
      </c>
      <c r="G171" s="4" t="n">
        <v>0.786</v>
      </c>
      <c r="H171" s="4" t="n">
        <v>1e-05</v>
      </c>
      <c r="I171" s="4" t="n">
        <v>0.766</v>
      </c>
      <c r="J171" s="4" t="n">
        <v>0.761</v>
      </c>
      <c r="K171" s="3" t="n">
        <v>25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0.02608944103121758</v>
      </c>
      <c r="C172" s="4" t="n">
        <v>0.9224116206169128</v>
      </c>
      <c r="D172" s="4" t="n">
        <v>0.8274543881416321</v>
      </c>
      <c r="E172" s="3" t="n">
        <v>1</v>
      </c>
      <c r="F172" s="4" t="n">
        <v>0.748</v>
      </c>
      <c r="G172" s="4" t="n">
        <v>0.786</v>
      </c>
      <c r="H172" s="4" t="n">
        <v>1e-05</v>
      </c>
      <c r="I172" s="4" t="n">
        <v>0.766</v>
      </c>
      <c r="J172" s="4" t="n">
        <v>0.761</v>
      </c>
      <c r="K172" s="3" t="n">
        <v>25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0.07457681745290756</v>
      </c>
      <c r="C173" s="4" t="n">
        <v>0.9225694537162781</v>
      </c>
      <c r="D173" s="4" t="n">
        <v>0.8276047110557556</v>
      </c>
      <c r="E173" s="3" t="n">
        <v>1</v>
      </c>
      <c r="F173" s="4" t="n">
        <v>0.748</v>
      </c>
      <c r="G173" s="4" t="n">
        <v>0.785</v>
      </c>
      <c r="H173" s="4" t="n">
        <v>1e-05</v>
      </c>
      <c r="I173" s="4" t="n">
        <v>0.766</v>
      </c>
      <c r="J173" s="4" t="n">
        <v>0.761</v>
      </c>
      <c r="K173" s="3" t="n">
        <v>25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0.02547932602465153</v>
      </c>
      <c r="C174" s="4" t="n">
        <v>0.9227230548858643</v>
      </c>
      <c r="D174" s="4" t="n">
        <v>0.8277502655982971</v>
      </c>
      <c r="E174" s="3" t="n">
        <v>1</v>
      </c>
      <c r="F174" s="4" t="n">
        <v>0.748</v>
      </c>
      <c r="G174" s="4" t="n">
        <v>0.785</v>
      </c>
      <c r="H174" s="4" t="n">
        <v>1e-05</v>
      </c>
      <c r="I174" s="4" t="n">
        <v>0.766</v>
      </c>
      <c r="J174" s="4" t="n">
        <v>0.761</v>
      </c>
      <c r="K174" s="3" t="n">
        <v>25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0.04224823042750359</v>
      </c>
      <c r="C175" s="4" t="n">
        <v>0.9228206872940063</v>
      </c>
      <c r="D175" s="4" t="n">
        <v>0.8278536200523376</v>
      </c>
      <c r="E175" s="3" t="n">
        <v>1</v>
      </c>
      <c r="F175" s="4" t="n">
        <v>0.748</v>
      </c>
      <c r="G175" s="4" t="n">
        <v>0.785</v>
      </c>
      <c r="H175" s="4" t="n">
        <v>1e-05</v>
      </c>
      <c r="I175" s="4" t="n">
        <v>0.766</v>
      </c>
      <c r="J175" s="4" t="n">
        <v>0.761</v>
      </c>
      <c r="K175" s="3" t="n">
        <v>25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0.03264958783984184</v>
      </c>
      <c r="C176" s="4" t="n">
        <v>0.9229549765586853</v>
      </c>
      <c r="D176" s="4" t="n">
        <v>0.8279874324798584</v>
      </c>
      <c r="E176" s="3" t="n">
        <v>1</v>
      </c>
      <c r="F176" s="4" t="n">
        <v>0.748</v>
      </c>
      <c r="G176" s="4" t="n">
        <v>0.785</v>
      </c>
      <c r="H176" s="4" t="n">
        <v>1e-05</v>
      </c>
      <c r="I176" s="4" t="n">
        <v>0.766</v>
      </c>
      <c r="J176" s="4" t="n">
        <v>0.761</v>
      </c>
      <c r="K176" s="3" t="n">
        <v>25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0.01877294667065144</v>
      </c>
      <c r="C177" s="4" t="n">
        <v>0.9230976700782776</v>
      </c>
      <c r="D177" s="4" t="n">
        <v>0.8281238079071045</v>
      </c>
      <c r="E177" s="3" t="n">
        <v>1</v>
      </c>
      <c r="F177" s="4" t="n">
        <v>0.748</v>
      </c>
      <c r="G177" s="4" t="n">
        <v>0.785</v>
      </c>
      <c r="H177" s="4" t="n">
        <v>1e-05</v>
      </c>
      <c r="I177" s="4" t="n">
        <v>0.766</v>
      </c>
      <c r="J177" s="4" t="n">
        <v>0.761</v>
      </c>
      <c r="K177" s="3" t="n">
        <v>25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0.04043333977460861</v>
      </c>
      <c r="C178" s="4" t="n">
        <v>0.9232702851295471</v>
      </c>
      <c r="D178" s="4" t="n">
        <v>0.8282755017280579</v>
      </c>
      <c r="E178" s="3" t="n">
        <v>1</v>
      </c>
      <c r="F178" s="4" t="n">
        <v>0.748</v>
      </c>
      <c r="G178" s="4" t="n">
        <v>0.785</v>
      </c>
      <c r="H178" s="4" t="n">
        <v>1e-05</v>
      </c>
      <c r="I178" s="4" t="n">
        <v>0.766</v>
      </c>
      <c r="J178" s="4" t="n">
        <v>0.761</v>
      </c>
      <c r="K178" s="3" t="n">
        <v>25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0.03034203685820103</v>
      </c>
      <c r="C179" s="4" t="n">
        <v>0.923424243927002</v>
      </c>
      <c r="D179" s="4" t="n">
        <v>0.8284085988998413</v>
      </c>
      <c r="E179" s="3" t="n">
        <v>1</v>
      </c>
      <c r="F179" s="4" t="n">
        <v>0.748</v>
      </c>
      <c r="G179" s="4" t="n">
        <v>0.785</v>
      </c>
      <c r="H179" s="4" t="n">
        <v>1e-05</v>
      </c>
      <c r="I179" s="4" t="n">
        <v>0.766</v>
      </c>
      <c r="J179" s="4" t="n">
        <v>0.761</v>
      </c>
      <c r="K179" s="3" t="n">
        <v>25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0.01389262825250626</v>
      </c>
      <c r="C180" s="4" t="n">
        <v>0.9235992431640625</v>
      </c>
      <c r="D180" s="4" t="n">
        <v>0.828561007976532</v>
      </c>
      <c r="E180" s="3" t="n">
        <v>1</v>
      </c>
      <c r="F180" s="4" t="n">
        <v>0.748</v>
      </c>
      <c r="G180" s="4" t="n">
        <v>0.785</v>
      </c>
      <c r="H180" s="4" t="n">
        <v>1e-05</v>
      </c>
      <c r="I180" s="4" t="n">
        <v>0.766</v>
      </c>
      <c r="J180" s="4" t="n">
        <v>0.761</v>
      </c>
      <c r="K180" s="3" t="n">
        <v>25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0.07177431881427765</v>
      </c>
      <c r="C181" s="4" t="n">
        <v>0.924008846282959</v>
      </c>
      <c r="D181" s="4" t="n">
        <v>0.828927755355835</v>
      </c>
      <c r="E181" s="3" t="n">
        <v>1</v>
      </c>
      <c r="F181" s="4" t="n">
        <v>0.748</v>
      </c>
      <c r="G181" s="4" t="n">
        <v>0.785</v>
      </c>
      <c r="H181" s="4" t="n">
        <v>1e-05</v>
      </c>
      <c r="I181" s="4" t="n">
        <v>0.766</v>
      </c>
      <c r="J181" s="4" t="n">
        <v>0.761</v>
      </c>
      <c r="K181" s="3" t="n">
        <v>25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0.05619183927774429</v>
      </c>
      <c r="C182" s="4" t="n">
        <v>0.9243358373641968</v>
      </c>
      <c r="D182" s="4" t="n">
        <v>0.829214870929718</v>
      </c>
      <c r="E182" s="3" t="n">
        <v>1</v>
      </c>
      <c r="F182" s="4" t="n">
        <v>0.748</v>
      </c>
      <c r="G182" s="4" t="n">
        <v>0.785</v>
      </c>
      <c r="H182" s="4" t="n">
        <v>1e-05</v>
      </c>
      <c r="I182" s="4" t="n">
        <v>0.766</v>
      </c>
      <c r="J182" s="4" t="n">
        <v>0.761</v>
      </c>
      <c r="K182" s="3" t="n">
        <v>25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0.0167090967297554</v>
      </c>
      <c r="C183" s="4" t="n">
        <v>0.9246573448181152</v>
      </c>
      <c r="D183" s="4" t="n">
        <v>0.8294988870620728</v>
      </c>
      <c r="E183" s="3" t="n">
        <v>1</v>
      </c>
      <c r="F183" s="4" t="n">
        <v>0.748</v>
      </c>
      <c r="G183" s="4" t="n">
        <v>0.785</v>
      </c>
      <c r="H183" s="4" t="n">
        <v>1e-05</v>
      </c>
      <c r="I183" s="4" t="n">
        <v>0.766</v>
      </c>
      <c r="J183" s="4" t="n">
        <v>0.761</v>
      </c>
      <c r="K183" s="3" t="n">
        <v>25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0.02740862779319286</v>
      </c>
      <c r="C184" s="4" t="n">
        <v>0.9249067306518555</v>
      </c>
      <c r="D184" s="4" t="n">
        <v>0.8297101259231567</v>
      </c>
      <c r="E184" s="3" t="n">
        <v>1</v>
      </c>
      <c r="F184" s="4" t="n">
        <v>0.748</v>
      </c>
      <c r="G184" s="4" t="n">
        <v>0.785</v>
      </c>
      <c r="H184" s="4" t="n">
        <v>1e-05</v>
      </c>
      <c r="I184" s="4" t="n">
        <v>0.766</v>
      </c>
      <c r="J184" s="4" t="n">
        <v>0.761</v>
      </c>
      <c r="K184" s="3" t="n">
        <v>25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0.04709149897098541</v>
      </c>
      <c r="C185" s="4" t="n">
        <v>0.92521733045578</v>
      </c>
      <c r="D185" s="4" t="n">
        <v>0.8299901485443115</v>
      </c>
      <c r="E185" s="3" t="n">
        <v>1</v>
      </c>
      <c r="F185" s="4" t="n">
        <v>0.748</v>
      </c>
      <c r="G185" s="4" t="n">
        <v>0.785</v>
      </c>
      <c r="H185" s="4" t="n">
        <v>1e-05</v>
      </c>
      <c r="I185" s="4" t="n">
        <v>0.766</v>
      </c>
      <c r="J185" s="4" t="n">
        <v>0.761</v>
      </c>
      <c r="K185" s="3" t="n">
        <v>25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0.0325540192425251</v>
      </c>
      <c r="C186" s="4" t="n">
        <v>0.9255855083465576</v>
      </c>
      <c r="D186" s="4" t="n">
        <v>0.8303151726722717</v>
      </c>
      <c r="E186" s="3" t="n">
        <v>1</v>
      </c>
      <c r="F186" s="4" t="n">
        <v>0.748</v>
      </c>
      <c r="G186" s="4" t="n">
        <v>0.785</v>
      </c>
      <c r="H186" s="4" t="n">
        <v>1e-05</v>
      </c>
      <c r="I186" s="4" t="n">
        <v>0.766</v>
      </c>
      <c r="J186" s="4" t="n">
        <v>0.761</v>
      </c>
      <c r="K186" s="3" t="n">
        <v>25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0.04273678734898567</v>
      </c>
      <c r="C187" s="4" t="n">
        <v>0.9259781837463379</v>
      </c>
      <c r="D187" s="4" t="n">
        <v>0.8306663632392883</v>
      </c>
      <c r="E187" s="3" t="n">
        <v>1</v>
      </c>
      <c r="F187" s="4" t="n">
        <v>0.748</v>
      </c>
      <c r="G187" s="4" t="n">
        <v>0.785</v>
      </c>
      <c r="H187" s="4" t="n">
        <v>1e-05</v>
      </c>
      <c r="I187" s="4" t="n">
        <v>0.766</v>
      </c>
      <c r="J187" s="4" t="n">
        <v>0.761</v>
      </c>
      <c r="K187" s="3" t="n">
        <v>25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0.06264926493167877</v>
      </c>
      <c r="C188" s="4" t="n">
        <v>0.9261369109153748</v>
      </c>
      <c r="D188" s="4" t="n">
        <v>0.8308059573173523</v>
      </c>
      <c r="E188" s="3" t="n">
        <v>1</v>
      </c>
      <c r="F188" s="4" t="n">
        <v>0.748</v>
      </c>
      <c r="G188" s="4" t="n">
        <v>0.785</v>
      </c>
      <c r="H188" s="4" t="n">
        <v>1e-05</v>
      </c>
      <c r="I188" s="4" t="n">
        <v>0.766</v>
      </c>
      <c r="J188" s="4" t="n">
        <v>0.761</v>
      </c>
      <c r="K188" s="3" t="n">
        <v>25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0.03695788979530334</v>
      </c>
      <c r="C189" s="4" t="n">
        <v>0.92631995677948</v>
      </c>
      <c r="D189" s="4" t="n">
        <v>0.8309792280197144</v>
      </c>
      <c r="E189" s="3" t="n">
        <v>1</v>
      </c>
      <c r="F189" s="4" t="n">
        <v>0.748</v>
      </c>
      <c r="G189" s="4" t="n">
        <v>0.785</v>
      </c>
      <c r="H189" s="4" t="n">
        <v>1e-05</v>
      </c>
      <c r="I189" s="4" t="n">
        <v>0.766</v>
      </c>
      <c r="J189" s="4" t="n">
        <v>0.761</v>
      </c>
      <c r="K189" s="3" t="n">
        <v>25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0.03754222020506859</v>
      </c>
      <c r="C190" s="4" t="n">
        <v>0.9265122413635254</v>
      </c>
      <c r="D190" s="4" t="n">
        <v>0.8311647772789001</v>
      </c>
      <c r="E190" s="3" t="n">
        <v>1</v>
      </c>
      <c r="F190" s="4" t="n">
        <v>0.748</v>
      </c>
      <c r="G190" s="4" t="n">
        <v>0.785</v>
      </c>
      <c r="H190" s="4" t="n">
        <v>1e-05</v>
      </c>
      <c r="I190" s="4" t="n">
        <v>0.766</v>
      </c>
      <c r="J190" s="4" t="n">
        <v>0.761</v>
      </c>
      <c r="K190" s="3" t="n">
        <v>25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0.04296480119228363</v>
      </c>
      <c r="C191" s="4" t="n">
        <v>0.9266097545623779</v>
      </c>
      <c r="D191" s="4" t="n">
        <v>0.8312637805938721</v>
      </c>
      <c r="E191" s="3" t="n">
        <v>1</v>
      </c>
      <c r="F191" s="4" t="n">
        <v>0.748</v>
      </c>
      <c r="G191" s="4" t="n">
        <v>0.785</v>
      </c>
      <c r="H191" s="4" t="n">
        <v>1e-05</v>
      </c>
      <c r="I191" s="4" t="n">
        <v>0.766</v>
      </c>
      <c r="J191" s="4" t="n">
        <v>0.761</v>
      </c>
      <c r="K191" s="3" t="n">
        <v>25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0.04302408918738365</v>
      </c>
      <c r="C192" s="4" t="n">
        <v>0.9267463088035583</v>
      </c>
      <c r="D192" s="4" t="n">
        <v>0.8314022421836853</v>
      </c>
      <c r="E192" s="3" t="n">
        <v>1</v>
      </c>
      <c r="F192" s="4" t="n">
        <v>0.748</v>
      </c>
      <c r="G192" s="4" t="n">
        <v>0.784</v>
      </c>
      <c r="H192" s="4" t="n">
        <v>1e-05</v>
      </c>
      <c r="I192" s="4" t="n">
        <v>0.766</v>
      </c>
      <c r="J192" s="4" t="n">
        <v>0.761</v>
      </c>
      <c r="K192" s="3" t="n">
        <v>25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0.02419917657971382</v>
      </c>
      <c r="C193" s="4" t="n">
        <v>0.9269209504127502</v>
      </c>
      <c r="D193" s="4" t="n">
        <v>0.831569492816925</v>
      </c>
      <c r="E193" s="3" t="n">
        <v>1</v>
      </c>
      <c r="F193" s="4" t="n">
        <v>0.748</v>
      </c>
      <c r="G193" s="4" t="n">
        <v>0.784</v>
      </c>
      <c r="H193" s="4" t="n">
        <v>1e-05</v>
      </c>
      <c r="I193" s="4" t="n">
        <v>0.766</v>
      </c>
      <c r="J193" s="4" t="n">
        <v>0.761</v>
      </c>
      <c r="K193" s="3" t="n">
        <v>25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0.07443516701459885</v>
      </c>
      <c r="C194" s="4" t="n">
        <v>0.9270405769348145</v>
      </c>
      <c r="D194" s="4" t="n">
        <v>0.8316994309425354</v>
      </c>
      <c r="E194" s="3" t="n">
        <v>1</v>
      </c>
      <c r="F194" s="4" t="n">
        <v>0.75</v>
      </c>
      <c r="G194" s="4" t="n">
        <v>0.784</v>
      </c>
      <c r="H194" s="4" t="n">
        <v>1e-05</v>
      </c>
      <c r="I194" s="4" t="n">
        <v>0.766</v>
      </c>
      <c r="J194" s="4" t="n">
        <v>0.761</v>
      </c>
      <c r="K194" s="3" t="n">
        <v>25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0.04662005230784416</v>
      </c>
      <c r="C195" s="4" t="n">
        <v>0.9271553754806519</v>
      </c>
      <c r="D195" s="4" t="n">
        <v>0.831817626953125</v>
      </c>
      <c r="E195" s="3" t="n">
        <v>1</v>
      </c>
      <c r="F195" s="4" t="n">
        <v>0.75</v>
      </c>
      <c r="G195" s="4" t="n">
        <v>0.784</v>
      </c>
      <c r="H195" s="4" t="n">
        <v>1e-05</v>
      </c>
      <c r="I195" s="4" t="n">
        <v>0.766</v>
      </c>
      <c r="J195" s="4" t="n">
        <v>0.761</v>
      </c>
      <c r="K195" s="3" t="n">
        <v>25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0.04153722524642944</v>
      </c>
      <c r="C196" s="4" t="n">
        <v>0.9272376298904419</v>
      </c>
      <c r="D196" s="4" t="n">
        <v>0.8319060206413269</v>
      </c>
      <c r="E196" s="3" t="n">
        <v>1</v>
      </c>
      <c r="F196" s="4" t="n">
        <v>0.75</v>
      </c>
      <c r="G196" s="4" t="n">
        <v>0.784</v>
      </c>
      <c r="H196" s="4" t="n">
        <v>1e-05</v>
      </c>
      <c r="I196" s="4" t="n">
        <v>0.766</v>
      </c>
      <c r="J196" s="4" t="n">
        <v>0.761</v>
      </c>
      <c r="K196" s="3" t="n">
        <v>25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0.05118398368358612</v>
      </c>
      <c r="C197" s="4" t="n">
        <v>0.9273310303688049</v>
      </c>
      <c r="D197" s="4" t="n">
        <v>0.832017719745636</v>
      </c>
      <c r="E197" s="3" t="n">
        <v>1</v>
      </c>
      <c r="F197" s="4" t="n">
        <v>0.75</v>
      </c>
      <c r="G197" s="4" t="n">
        <v>0.784</v>
      </c>
      <c r="H197" s="4" t="n">
        <v>1e-05</v>
      </c>
      <c r="I197" s="4" t="n">
        <v>0.766</v>
      </c>
      <c r="J197" s="4" t="n">
        <v>0.761</v>
      </c>
      <c r="K197" s="3" t="n">
        <v>25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0.04381463304162025</v>
      </c>
      <c r="C198" s="4" t="n">
        <v>0.9273526072502136</v>
      </c>
      <c r="D198" s="4" t="n">
        <v>0.8320693373680115</v>
      </c>
      <c r="E198" s="3" t="n">
        <v>1</v>
      </c>
      <c r="F198" s="4" t="n">
        <v>0.75</v>
      </c>
      <c r="G198" s="4" t="n">
        <v>0.784</v>
      </c>
      <c r="H198" s="4" t="n">
        <v>1e-05</v>
      </c>
      <c r="I198" s="4" t="n">
        <v>0.766</v>
      </c>
      <c r="J198" s="4" t="n">
        <v>0.761</v>
      </c>
      <c r="K198" s="3" t="n">
        <v>25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0.0234003160148859</v>
      </c>
      <c r="C199" s="4" t="n">
        <v>0.9273077249526978</v>
      </c>
      <c r="D199" s="4" t="n">
        <v>0.832051157951355</v>
      </c>
      <c r="E199" s="3" t="n">
        <v>1</v>
      </c>
      <c r="F199" s="4" t="n">
        <v>0.75</v>
      </c>
      <c r="G199" s="4" t="n">
        <v>0.784</v>
      </c>
      <c r="H199" s="4" t="n">
        <v>1e-05</v>
      </c>
      <c r="I199" s="4" t="n">
        <v>0.766</v>
      </c>
      <c r="J199" s="4" t="n">
        <v>0.761</v>
      </c>
      <c r="K199" s="3" t="n">
        <v>25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0.0779091864824295</v>
      </c>
      <c r="C200" s="4" t="n">
        <v>0.9271582365036011</v>
      </c>
      <c r="D200" s="4" t="n">
        <v>0.8319548368453979</v>
      </c>
      <c r="E200" s="3" t="n">
        <v>1</v>
      </c>
      <c r="F200" s="4" t="n">
        <v>0.75</v>
      </c>
      <c r="G200" s="4" t="n">
        <v>0.784</v>
      </c>
      <c r="H200" s="4" t="n">
        <v>1e-05</v>
      </c>
      <c r="I200" s="4" t="n">
        <v>0.766</v>
      </c>
      <c r="J200" s="4" t="n">
        <v>0.761</v>
      </c>
      <c r="K200" s="3" t="n">
        <v>25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0.05365942046046257</v>
      </c>
      <c r="C201" s="4" t="n">
        <v>0.9269900918006897</v>
      </c>
      <c r="D201" s="4" t="n">
        <v>0.8318319320678711</v>
      </c>
      <c r="E201" s="3" t="n">
        <v>1</v>
      </c>
      <c r="F201" s="4" t="n">
        <v>0.75</v>
      </c>
      <c r="G201" s="4" t="n">
        <v>0.784</v>
      </c>
      <c r="H201" s="4" t="n">
        <v>1e-05</v>
      </c>
      <c r="I201" s="4" t="n">
        <v>0.766</v>
      </c>
      <c r="J201" s="4" t="n">
        <v>0.761</v>
      </c>
      <c r="K201" s="3" t="n">
        <v>25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0.03445118293166161</v>
      </c>
      <c r="C202" s="4" t="n">
        <v>0.9269315004348755</v>
      </c>
      <c r="D202" s="4" t="n">
        <v>0.8317983746528625</v>
      </c>
      <c r="E202" s="3" t="n">
        <v>1</v>
      </c>
      <c r="F202" s="4" t="n">
        <v>0.75</v>
      </c>
      <c r="G202" s="4" t="n">
        <v>0.784</v>
      </c>
      <c r="H202" s="4" t="n">
        <v>1e-05</v>
      </c>
      <c r="I202" s="4" t="n">
        <v>0.766</v>
      </c>
      <c r="J202" s="4" t="n">
        <v>0.761</v>
      </c>
      <c r="K202" s="3" t="n">
        <v>25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0.02218672633171082</v>
      </c>
      <c r="C203" s="4" t="n">
        <v>0.9268242120742798</v>
      </c>
      <c r="D203" s="4" t="n">
        <v>0.8317185640335083</v>
      </c>
      <c r="E203" s="3" t="n">
        <v>1</v>
      </c>
      <c r="F203" s="4" t="n">
        <v>0.75</v>
      </c>
      <c r="G203" s="4" t="n">
        <v>0.784</v>
      </c>
      <c r="H203" s="4" t="n">
        <v>1e-05</v>
      </c>
      <c r="I203" s="4" t="n">
        <v>0.766</v>
      </c>
      <c r="J203" s="4" t="n">
        <v>0.761</v>
      </c>
      <c r="K203" s="3" t="n">
        <v>25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0.06116119772195816</v>
      </c>
      <c r="C204" s="4" t="n">
        <v>0.9267093539237976</v>
      </c>
      <c r="D204" s="4" t="n">
        <v>0.8316267728805542</v>
      </c>
      <c r="E204" s="3" t="n">
        <v>1</v>
      </c>
      <c r="F204" s="4" t="n">
        <v>0.75</v>
      </c>
      <c r="G204" s="4" t="n">
        <v>0.784</v>
      </c>
      <c r="H204" s="4" t="n">
        <v>1e-05</v>
      </c>
      <c r="I204" s="4" t="n">
        <v>0.766</v>
      </c>
      <c r="J204" s="4" t="n">
        <v>0.761</v>
      </c>
      <c r="K204" s="3" t="n">
        <v>25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0.04618680849671364</v>
      </c>
      <c r="C205" s="4" t="n">
        <v>0.9266308546066284</v>
      </c>
      <c r="D205" s="4" t="n">
        <v>0.8315574526786804</v>
      </c>
      <c r="E205" s="3" t="n">
        <v>1</v>
      </c>
      <c r="F205" s="4" t="n">
        <v>0.75</v>
      </c>
      <c r="G205" s="4" t="n">
        <v>0.784</v>
      </c>
      <c r="H205" s="4" t="n">
        <v>1e-05</v>
      </c>
      <c r="I205" s="4" t="n">
        <v>0.766</v>
      </c>
      <c r="J205" s="4" t="n">
        <v>0.761</v>
      </c>
      <c r="K205" s="3" t="n">
        <v>25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0.02417529001832008</v>
      </c>
      <c r="C206" s="4" t="n">
        <v>0.92658531665802</v>
      </c>
      <c r="D206" s="4" t="n">
        <v>0.8315190672874451</v>
      </c>
      <c r="E206" s="3" t="n">
        <v>1</v>
      </c>
      <c r="F206" s="4" t="n">
        <v>0.75</v>
      </c>
      <c r="G206" s="4" t="n">
        <v>0.784</v>
      </c>
      <c r="H206" s="4" t="n">
        <v>1e-05</v>
      </c>
      <c r="I206" s="4" t="n">
        <v>0.766</v>
      </c>
      <c r="J206" s="4" t="n">
        <v>0.761</v>
      </c>
      <c r="K206" s="3" t="n">
        <v>25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0.0239848680794239</v>
      </c>
      <c r="C207" s="4" t="n">
        <v>0.9264768958091736</v>
      </c>
      <c r="D207" s="4" t="n">
        <v>0.8314239382743835</v>
      </c>
      <c r="E207" s="3" t="n">
        <v>1</v>
      </c>
      <c r="F207" s="4" t="n">
        <v>0.75</v>
      </c>
      <c r="G207" s="4" t="n">
        <v>0.784</v>
      </c>
      <c r="H207" s="4" t="n">
        <v>1e-05</v>
      </c>
      <c r="I207" s="4" t="n">
        <v>0.766</v>
      </c>
      <c r="J207" s="4" t="n">
        <v>0.761</v>
      </c>
      <c r="K207" s="3" t="n">
        <v>25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0.03555864095687866</v>
      </c>
      <c r="C208" s="4" t="n">
        <v>0.9263964295387268</v>
      </c>
      <c r="D208" s="4" t="n">
        <v>0.8313480019569397</v>
      </c>
      <c r="E208" s="3" t="n">
        <v>1</v>
      </c>
      <c r="F208" s="4" t="n">
        <v>0.75</v>
      </c>
      <c r="G208" s="4" t="n">
        <v>0.784</v>
      </c>
      <c r="H208" s="4" t="n">
        <v>1e-05</v>
      </c>
      <c r="I208" s="4" t="n">
        <v>0.766</v>
      </c>
      <c r="J208" s="4" t="n">
        <v>0.761</v>
      </c>
      <c r="K208" s="3" t="n">
        <v>25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0.05954745784401894</v>
      </c>
      <c r="C209" s="4" t="n">
        <v>0.9263167381286621</v>
      </c>
      <c r="D209" s="4" t="n">
        <v>0.8312623500823975</v>
      </c>
      <c r="E209" s="3" t="n">
        <v>1</v>
      </c>
      <c r="F209" s="4" t="n">
        <v>0.75</v>
      </c>
      <c r="G209" s="4" t="n">
        <v>0.784</v>
      </c>
      <c r="H209" s="4" t="n">
        <v>1e-05</v>
      </c>
      <c r="I209" s="4" t="n">
        <v>0.766</v>
      </c>
      <c r="J209" s="4" t="n">
        <v>0.761</v>
      </c>
      <c r="K209" s="3" t="n">
        <v>25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0.02132117375731468</v>
      </c>
      <c r="C210" s="4" t="n">
        <v>0.9262248873710632</v>
      </c>
      <c r="D210" s="4" t="n">
        <v>0.8311700820922852</v>
      </c>
      <c r="E210" s="3" t="n">
        <v>1</v>
      </c>
      <c r="F210" s="4" t="n">
        <v>0.75</v>
      </c>
      <c r="G210" s="4" t="n">
        <v>0.785</v>
      </c>
      <c r="H210" s="4" t="n">
        <v>1e-05</v>
      </c>
      <c r="I210" s="4" t="n">
        <v>0.766</v>
      </c>
      <c r="J210" s="4" t="n">
        <v>0.761</v>
      </c>
      <c r="K210" s="3" t="n">
        <v>25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0.06412304192781448</v>
      </c>
      <c r="C211" s="4" t="n">
        <v>0.9263453483581543</v>
      </c>
      <c r="D211" s="4" t="n">
        <v>0.8312778472900391</v>
      </c>
      <c r="E211" s="3" t="n">
        <v>1</v>
      </c>
      <c r="F211" s="4" t="n">
        <v>0.75</v>
      </c>
      <c r="G211" s="4" t="n">
        <v>0.784</v>
      </c>
      <c r="H211" s="4" t="n">
        <v>1e-05</v>
      </c>
      <c r="I211" s="4" t="n">
        <v>0.766</v>
      </c>
      <c r="J211" s="4" t="n">
        <v>0.761</v>
      </c>
      <c r="K211" s="3" t="n">
        <v>25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0.0355570949614048</v>
      </c>
      <c r="C212" s="4" t="n">
        <v>0.926332414150238</v>
      </c>
      <c r="D212" s="4" t="n">
        <v>0.8312679529190063</v>
      </c>
      <c r="E212" s="3" t="n">
        <v>1</v>
      </c>
      <c r="F212" s="4" t="n">
        <v>0.75</v>
      </c>
      <c r="G212" s="4" t="n">
        <v>0.785</v>
      </c>
      <c r="H212" s="4" t="n">
        <v>1e-05</v>
      </c>
      <c r="I212" s="4" t="n">
        <v>0.766</v>
      </c>
      <c r="J212" s="4" t="n">
        <v>0.761</v>
      </c>
      <c r="K212" s="3" t="n">
        <v>25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0.01346885226666927</v>
      </c>
      <c r="C213" s="4" t="n">
        <v>0.9263335466384888</v>
      </c>
      <c r="D213" s="4" t="n">
        <v>0.8312731385231018</v>
      </c>
      <c r="E213" s="3" t="n">
        <v>1</v>
      </c>
      <c r="F213" s="4" t="n">
        <v>0.75</v>
      </c>
      <c r="G213" s="4" t="n">
        <v>0.785</v>
      </c>
      <c r="H213" s="4" t="n">
        <v>1e-05</v>
      </c>
      <c r="I213" s="4" t="n">
        <v>0.766</v>
      </c>
      <c r="J213" s="4" t="n">
        <v>0.761</v>
      </c>
      <c r="K213" s="3" t="n">
        <v>25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0.02235570922493935</v>
      </c>
      <c r="C214" s="4" t="n">
        <v>0.9263337254524231</v>
      </c>
      <c r="D214" s="4" t="n">
        <v>0.8312708735466003</v>
      </c>
      <c r="E214" s="3" t="n">
        <v>1</v>
      </c>
      <c r="F214" s="4" t="n">
        <v>0.75</v>
      </c>
      <c r="G214" s="4" t="n">
        <v>0.785</v>
      </c>
      <c r="H214" s="4" t="n">
        <v>1e-05</v>
      </c>
      <c r="I214" s="4" t="n">
        <v>0.766</v>
      </c>
      <c r="J214" s="4" t="n">
        <v>0.761</v>
      </c>
      <c r="K214" s="3" t="n">
        <v>25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0.05230583995580673</v>
      </c>
      <c r="C215" s="4" t="n">
        <v>0.9264286160469055</v>
      </c>
      <c r="D215" s="4" t="n">
        <v>0.831356942653656</v>
      </c>
      <c r="E215" s="3" t="n">
        <v>1</v>
      </c>
      <c r="F215" s="4" t="n">
        <v>0.75</v>
      </c>
      <c r="G215" s="4" t="n">
        <v>0.784</v>
      </c>
      <c r="H215" s="4" t="n">
        <v>1e-05</v>
      </c>
      <c r="I215" s="4" t="n">
        <v>0.766</v>
      </c>
      <c r="J215" s="4" t="n">
        <v>0.761</v>
      </c>
      <c r="K215" s="3" t="n">
        <v>25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0.08095990121364594</v>
      </c>
      <c r="C216" s="4" t="n">
        <v>0.9264371395111084</v>
      </c>
      <c r="D216" s="4" t="n">
        <v>0.8313667774200439</v>
      </c>
      <c r="E216" s="3" t="n">
        <v>1</v>
      </c>
      <c r="F216" s="4" t="n">
        <v>0.75</v>
      </c>
      <c r="G216" s="4" t="n">
        <v>0.784</v>
      </c>
      <c r="H216" s="4" t="n">
        <v>1e-05</v>
      </c>
      <c r="I216" s="4" t="n">
        <v>0.766</v>
      </c>
      <c r="J216" s="4" t="n">
        <v>0.761</v>
      </c>
      <c r="K216" s="3" t="n">
        <v>25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0.05020135641098022</v>
      </c>
      <c r="C217" s="4" t="n">
        <v>0.9264951348304749</v>
      </c>
      <c r="D217" s="4" t="n">
        <v>0.8314371705055237</v>
      </c>
      <c r="E217" s="3" t="n">
        <v>1</v>
      </c>
      <c r="F217" s="4" t="n">
        <v>0.75</v>
      </c>
      <c r="G217" s="4" t="n">
        <v>0.784</v>
      </c>
      <c r="H217" s="4" t="n">
        <v>1e-05</v>
      </c>
      <c r="I217" s="4" t="n">
        <v>0.766</v>
      </c>
      <c r="J217" s="4" t="n">
        <v>0.761</v>
      </c>
      <c r="K217" s="3" t="n">
        <v>25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0.03852914273738861</v>
      </c>
      <c r="C218" s="4" t="n">
        <v>0.92644202709198</v>
      </c>
      <c r="D218" s="4" t="n">
        <v>0.8314026594161987</v>
      </c>
      <c r="E218" s="3" t="n">
        <v>1</v>
      </c>
      <c r="F218" s="4" t="n">
        <v>0.75</v>
      </c>
      <c r="G218" s="4" t="n">
        <v>0.784</v>
      </c>
      <c r="H218" s="4" t="n">
        <v>1e-05</v>
      </c>
      <c r="I218" s="4" t="n">
        <v>0.766</v>
      </c>
      <c r="J218" s="4" t="n">
        <v>0.761</v>
      </c>
      <c r="K218" s="3" t="n">
        <v>25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0.05067618191242218</v>
      </c>
      <c r="C219" s="4" t="n">
        <v>0.9263749718666077</v>
      </c>
      <c r="D219" s="4" t="n">
        <v>0.8313543796539307</v>
      </c>
      <c r="E219" s="3" t="n">
        <v>1</v>
      </c>
      <c r="F219" s="4" t="n">
        <v>0.75</v>
      </c>
      <c r="G219" s="4" t="n">
        <v>0.784</v>
      </c>
      <c r="H219" s="4" t="n">
        <v>1e-05</v>
      </c>
      <c r="I219" s="4" t="n">
        <v>0.766</v>
      </c>
      <c r="J219" s="4" t="n">
        <v>0.761</v>
      </c>
      <c r="K219" s="3" t="n">
        <v>25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0.04137372970581055</v>
      </c>
      <c r="C220" s="4" t="n">
        <v>0.9263446927070618</v>
      </c>
      <c r="D220" s="4" t="n">
        <v>0.8313567042350769</v>
      </c>
      <c r="E220" s="3" t="n">
        <v>1</v>
      </c>
      <c r="F220" s="4" t="n">
        <v>0.75</v>
      </c>
      <c r="G220" s="4" t="n">
        <v>0.784</v>
      </c>
      <c r="H220" s="4" t="n">
        <v>1e-05</v>
      </c>
      <c r="I220" s="4" t="n">
        <v>0.766</v>
      </c>
      <c r="J220" s="4" t="n">
        <v>0.761</v>
      </c>
      <c r="K220" s="3" t="n">
        <v>25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0.03410656377673149</v>
      </c>
      <c r="C221" s="4" t="n">
        <v>0.9263570308685303</v>
      </c>
      <c r="D221" s="4" t="n">
        <v>0.8313804864883423</v>
      </c>
      <c r="E221" s="3" t="n">
        <v>1</v>
      </c>
      <c r="F221" s="4" t="n">
        <v>0.75</v>
      </c>
      <c r="G221" s="4" t="n">
        <v>0.784</v>
      </c>
      <c r="H221" s="4" t="n">
        <v>1e-05</v>
      </c>
      <c r="I221" s="4" t="n">
        <v>0.766</v>
      </c>
      <c r="J221" s="4" t="n">
        <v>0.761</v>
      </c>
      <c r="K221" s="3" t="n">
        <v>25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0.03541463613510132</v>
      </c>
      <c r="C222" s="4" t="n">
        <v>0.9263988733291626</v>
      </c>
      <c r="D222" s="4" t="n">
        <v>0.8314129114151001</v>
      </c>
      <c r="E222" s="3" t="n">
        <v>1</v>
      </c>
      <c r="F222" s="4" t="n">
        <v>0.75</v>
      </c>
      <c r="G222" s="4" t="n">
        <v>0.784</v>
      </c>
      <c r="H222" s="4" t="n">
        <v>1e-05</v>
      </c>
      <c r="I222" s="4" t="n">
        <v>0.766</v>
      </c>
      <c r="J222" s="4" t="n">
        <v>0.761</v>
      </c>
      <c r="K222" s="3" t="n">
        <v>25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0.03870652988553047</v>
      </c>
      <c r="C223" s="4" t="n">
        <v>0.926419198513031</v>
      </c>
      <c r="D223" s="4" t="n">
        <v>0.8314207792282104</v>
      </c>
      <c r="E223" s="3" t="n">
        <v>1</v>
      </c>
      <c r="F223" s="4" t="n">
        <v>0.75</v>
      </c>
      <c r="G223" s="4" t="n">
        <v>0.784</v>
      </c>
      <c r="H223" s="4" t="n">
        <v>1e-05</v>
      </c>
      <c r="I223" s="4" t="n">
        <v>0.766</v>
      </c>
      <c r="J223" s="4" t="n">
        <v>0.761</v>
      </c>
      <c r="K223" s="3" t="n">
        <v>25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0.04549434781074524</v>
      </c>
      <c r="C224" s="4" t="n">
        <v>0.9265328645706177</v>
      </c>
      <c r="D224" s="4" t="n">
        <v>0.8315125107765198</v>
      </c>
      <c r="E224" s="3" t="n">
        <v>1</v>
      </c>
      <c r="F224" s="4" t="n">
        <v>0.75</v>
      </c>
      <c r="G224" s="4" t="n">
        <v>0.784</v>
      </c>
      <c r="H224" s="4" t="n">
        <v>1e-05</v>
      </c>
      <c r="I224" s="4" t="n">
        <v>0.766</v>
      </c>
      <c r="J224" s="4" t="n">
        <v>0.761</v>
      </c>
      <c r="K224" s="3" t="n">
        <v>25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0.06083888933062553</v>
      </c>
      <c r="C225" s="4" t="n">
        <v>0.9266372323036194</v>
      </c>
      <c r="D225" s="4" t="n">
        <v>0.8315932750701904</v>
      </c>
      <c r="E225" s="3" t="n">
        <v>1</v>
      </c>
      <c r="F225" s="4" t="n">
        <v>0.75</v>
      </c>
      <c r="G225" s="4" t="n">
        <v>0.784</v>
      </c>
      <c r="H225" s="4" t="n">
        <v>1e-05</v>
      </c>
      <c r="I225" s="4" t="n">
        <v>0.766</v>
      </c>
      <c r="J225" s="4" t="n">
        <v>0.761</v>
      </c>
      <c r="K225" s="3" t="n">
        <v>25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0.06975287199020386</v>
      </c>
      <c r="C226" s="4" t="n">
        <v>0.9266240000724792</v>
      </c>
      <c r="D226" s="4" t="n">
        <v>0.8315739631652832</v>
      </c>
      <c r="E226" s="3" t="n">
        <v>1</v>
      </c>
      <c r="F226" s="4" t="n">
        <v>0.75</v>
      </c>
      <c r="G226" s="4" t="n">
        <v>0.783</v>
      </c>
      <c r="H226" s="4" t="n">
        <v>1e-05</v>
      </c>
      <c r="I226" s="4" t="n">
        <v>0.766</v>
      </c>
      <c r="J226" s="4" t="n">
        <v>0.761</v>
      </c>
      <c r="K226" s="3" t="n">
        <v>25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0.02032741904258728</v>
      </c>
      <c r="C227" s="4" t="n">
        <v>0.9266526103019714</v>
      </c>
      <c r="D227" s="4" t="n">
        <v>0.8315779566764832</v>
      </c>
      <c r="E227" s="3" t="n">
        <v>1</v>
      </c>
      <c r="F227" s="4" t="n">
        <v>0.75</v>
      </c>
      <c r="G227" s="4" t="n">
        <v>0.783</v>
      </c>
      <c r="H227" s="4" t="n">
        <v>1e-05</v>
      </c>
      <c r="I227" s="4" t="n">
        <v>0.766</v>
      </c>
      <c r="J227" s="4" t="n">
        <v>0.761</v>
      </c>
      <c r="K227" s="3" t="n">
        <v>25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0.02290190756320953</v>
      </c>
      <c r="C228" s="4" t="n">
        <v>0.9267475605010986</v>
      </c>
      <c r="D228" s="4" t="n">
        <v>0.8316425085067749</v>
      </c>
      <c r="E228" s="3" t="n">
        <v>1</v>
      </c>
      <c r="F228" s="4" t="n">
        <v>0.75</v>
      </c>
      <c r="G228" s="4" t="n">
        <v>0.783</v>
      </c>
      <c r="H228" s="4" t="n">
        <v>1e-05</v>
      </c>
      <c r="I228" s="4" t="n">
        <v>0.766</v>
      </c>
      <c r="J228" s="4" t="n">
        <v>0.761</v>
      </c>
      <c r="K228" s="3" t="n">
        <v>25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0.08086666464805603</v>
      </c>
      <c r="C229" s="4" t="n">
        <v>0.9268257021903992</v>
      </c>
      <c r="D229" s="4" t="n">
        <v>0.8317121863365173</v>
      </c>
      <c r="E229" s="3" t="n">
        <v>1</v>
      </c>
      <c r="F229" s="4" t="n">
        <v>0.75</v>
      </c>
      <c r="G229" s="4" t="n">
        <v>0.783</v>
      </c>
      <c r="H229" s="4" t="n">
        <v>1e-05</v>
      </c>
      <c r="I229" s="4" t="n">
        <v>0.766</v>
      </c>
      <c r="J229" s="4" t="n">
        <v>0.761</v>
      </c>
      <c r="K229" s="3" t="n">
        <v>25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0.02938412688672543</v>
      </c>
      <c r="C230" s="4" t="n">
        <v>0.926887571811676</v>
      </c>
      <c r="D230" s="4" t="n">
        <v>0.8317816257476807</v>
      </c>
      <c r="E230" s="3" t="n">
        <v>1</v>
      </c>
      <c r="F230" s="4" t="n">
        <v>0.75</v>
      </c>
      <c r="G230" s="4" t="n">
        <v>0.783</v>
      </c>
      <c r="H230" s="4" t="n">
        <v>1e-05</v>
      </c>
      <c r="I230" s="4" t="n">
        <v>0.766</v>
      </c>
      <c r="J230" s="4" t="n">
        <v>0.761</v>
      </c>
      <c r="K230" s="3" t="n">
        <v>25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0.0650714710354805</v>
      </c>
      <c r="C231" s="4" t="n">
        <v>0.9270252585411072</v>
      </c>
      <c r="D231" s="4" t="n">
        <v>0.8319264054298401</v>
      </c>
      <c r="E231" s="3" t="n">
        <v>1</v>
      </c>
      <c r="F231" s="4" t="n">
        <v>0.75</v>
      </c>
      <c r="G231" s="4" t="n">
        <v>0.784</v>
      </c>
      <c r="H231" s="4" t="n">
        <v>1e-05</v>
      </c>
      <c r="I231" s="4" t="n">
        <v>0.766</v>
      </c>
      <c r="J231" s="4" t="n">
        <v>0.761</v>
      </c>
      <c r="K231" s="3" t="n">
        <v>25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0.0404132679104805</v>
      </c>
      <c r="C232" s="4" t="n">
        <v>0.92717444896698</v>
      </c>
      <c r="D232" s="4" t="n">
        <v>0.8320571184158325</v>
      </c>
      <c r="E232" s="3" t="n">
        <v>1</v>
      </c>
      <c r="F232" s="4" t="n">
        <v>0.75</v>
      </c>
      <c r="G232" s="4" t="n">
        <v>0.784</v>
      </c>
      <c r="H232" s="4" t="n">
        <v>1e-05</v>
      </c>
      <c r="I232" s="4" t="n">
        <v>0.766</v>
      </c>
      <c r="J232" s="4" t="n">
        <v>0.761</v>
      </c>
      <c r="K232" s="3" t="n">
        <v>25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0.02413875423371792</v>
      </c>
      <c r="C233" s="4" t="n">
        <v>0.9272801280021667</v>
      </c>
      <c r="D233" s="4" t="n">
        <v>0.8321478962898254</v>
      </c>
      <c r="E233" s="3" t="n">
        <v>1</v>
      </c>
      <c r="F233" s="4" t="n">
        <v>0.75</v>
      </c>
      <c r="G233" s="4" t="n">
        <v>0.784</v>
      </c>
      <c r="H233" s="4" t="n">
        <v>1e-05</v>
      </c>
      <c r="I233" s="4" t="n">
        <v>0.766</v>
      </c>
      <c r="J233" s="4" t="n">
        <v>0.761</v>
      </c>
      <c r="K233" s="3" t="n">
        <v>25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0.01753727532923222</v>
      </c>
      <c r="C234" s="4" t="n">
        <v>0.9273605942726135</v>
      </c>
      <c r="D234" s="4" t="n">
        <v>0.8322173953056335</v>
      </c>
      <c r="E234" s="3" t="n">
        <v>1</v>
      </c>
      <c r="F234" s="4" t="n">
        <v>0.75</v>
      </c>
      <c r="G234" s="4" t="n">
        <v>0.784</v>
      </c>
      <c r="H234" s="4" t="n">
        <v>1e-05</v>
      </c>
      <c r="I234" s="4" t="n">
        <v>0.766</v>
      </c>
      <c r="J234" s="4" t="n">
        <v>0.761</v>
      </c>
      <c r="K234" s="3" t="n">
        <v>25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0.02681954763829708</v>
      </c>
      <c r="C235" s="4" t="n">
        <v>0.9272969961166382</v>
      </c>
      <c r="D235" s="4" t="n">
        <v>0.8321574926376343</v>
      </c>
      <c r="E235" s="3" t="n">
        <v>1</v>
      </c>
      <c r="F235" s="4" t="n">
        <v>0.75</v>
      </c>
      <c r="G235" s="4" t="n">
        <v>0.784</v>
      </c>
      <c r="H235" s="4" t="n">
        <v>1e-05</v>
      </c>
      <c r="I235" s="4" t="n">
        <v>0.766</v>
      </c>
      <c r="J235" s="4" t="n">
        <v>0.761</v>
      </c>
      <c r="K235" s="3" t="n">
        <v>25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0.02638092637062073</v>
      </c>
      <c r="C236" s="4" t="n">
        <v>0.9273006916046143</v>
      </c>
      <c r="D236" s="4" t="n">
        <v>0.8321629762649536</v>
      </c>
      <c r="E236" s="3" t="n">
        <v>1</v>
      </c>
      <c r="F236" s="4" t="n">
        <v>0.75</v>
      </c>
      <c r="G236" s="4" t="n">
        <v>0.784</v>
      </c>
      <c r="H236" s="4" t="n">
        <v>1e-05</v>
      </c>
      <c r="I236" s="4" t="n">
        <v>0.766</v>
      </c>
      <c r="J236" s="4" t="n">
        <v>0.761</v>
      </c>
      <c r="K236" s="3" t="n">
        <v>25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0.03632465749979019</v>
      </c>
      <c r="C237" s="4" t="n">
        <v>0.927345335483551</v>
      </c>
      <c r="D237" s="4" t="n">
        <v>0.832211971282959</v>
      </c>
      <c r="E237" s="3" t="n">
        <v>1</v>
      </c>
      <c r="F237" s="4" t="n">
        <v>0.75</v>
      </c>
      <c r="G237" s="4" t="n">
        <v>0.783</v>
      </c>
      <c r="H237" s="4" t="n">
        <v>1e-05</v>
      </c>
      <c r="I237" s="4" t="n">
        <v>0.766</v>
      </c>
      <c r="J237" s="4" t="n">
        <v>0.761</v>
      </c>
      <c r="K237" s="3" t="n">
        <v>25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0.05241649225354195</v>
      </c>
      <c r="C238" s="4" t="n">
        <v>0.927389919757843</v>
      </c>
      <c r="D238" s="4" t="n">
        <v>0.8322601914405823</v>
      </c>
      <c r="E238" s="3" t="n">
        <v>1</v>
      </c>
      <c r="F238" s="4" t="n">
        <v>0.75</v>
      </c>
      <c r="G238" s="4" t="n">
        <v>0.783</v>
      </c>
      <c r="H238" s="4" t="n">
        <v>1e-05</v>
      </c>
      <c r="I238" s="4" t="n">
        <v>0.766</v>
      </c>
      <c r="J238" s="4" t="n">
        <v>0.761</v>
      </c>
      <c r="K238" s="3" t="n">
        <v>25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0.069076307117939</v>
      </c>
      <c r="C239" s="4" t="n">
        <v>0.9274441003799438</v>
      </c>
      <c r="D239" s="4" t="n">
        <v>0.832291841506958</v>
      </c>
      <c r="E239" s="3" t="n">
        <v>1</v>
      </c>
      <c r="F239" s="4" t="n">
        <v>0.75</v>
      </c>
      <c r="G239" s="4" t="n">
        <v>0.783</v>
      </c>
      <c r="H239" s="4" t="n">
        <v>1e-05</v>
      </c>
      <c r="I239" s="4" t="n">
        <v>0.766</v>
      </c>
      <c r="J239" s="4" t="n">
        <v>0.761</v>
      </c>
      <c r="K239" s="3" t="n">
        <v>25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0.05981587618589401</v>
      </c>
      <c r="C240" s="4" t="n">
        <v>0.9273611903190613</v>
      </c>
      <c r="D240" s="4" t="n">
        <v>0.8321983218193054</v>
      </c>
      <c r="E240" s="3" t="n">
        <v>1</v>
      </c>
      <c r="F240" s="4" t="n">
        <v>0.75</v>
      </c>
      <c r="G240" s="4" t="n">
        <v>0.783</v>
      </c>
      <c r="H240" s="4" t="n">
        <v>1e-05</v>
      </c>
      <c r="I240" s="4" t="n">
        <v>0.766</v>
      </c>
      <c r="J240" s="4" t="n">
        <v>0.761</v>
      </c>
      <c r="K240" s="3" t="n">
        <v>25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0.02806290425360203</v>
      </c>
      <c r="C241" s="4" t="n">
        <v>0.9273027777671814</v>
      </c>
      <c r="D241" s="4" t="n">
        <v>0.8321298360824585</v>
      </c>
      <c r="E241" s="3" t="n">
        <v>1</v>
      </c>
      <c r="F241" s="4" t="n">
        <v>0.75</v>
      </c>
      <c r="G241" s="4" t="n">
        <v>0.783</v>
      </c>
      <c r="H241" s="4" t="n">
        <v>1e-05</v>
      </c>
      <c r="I241" s="4" t="n">
        <v>0.766</v>
      </c>
      <c r="J241" s="4" t="n">
        <v>0.761</v>
      </c>
      <c r="K241" s="3" t="n">
        <v>25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0.02594390511512756</v>
      </c>
      <c r="C242" s="4" t="n">
        <v>0.9272782206535339</v>
      </c>
      <c r="D242" s="4" t="n">
        <v>0.8320885896682739</v>
      </c>
      <c r="E242" s="3" t="n">
        <v>1</v>
      </c>
      <c r="F242" s="4" t="n">
        <v>0.75</v>
      </c>
      <c r="G242" s="4" t="n">
        <v>0.783</v>
      </c>
      <c r="H242" s="4" t="n">
        <v>1e-05</v>
      </c>
      <c r="I242" s="4" t="n">
        <v>0.766</v>
      </c>
      <c r="J242" s="4" t="n">
        <v>0.761</v>
      </c>
      <c r="K242" s="3" t="n">
        <v>25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0.05283870548009872</v>
      </c>
      <c r="C243" s="4" t="n">
        <v>0.9270506501197815</v>
      </c>
      <c r="D243" s="4" t="n">
        <v>0.8318524360656738</v>
      </c>
      <c r="E243" s="3" t="n">
        <v>1</v>
      </c>
      <c r="F243" s="4" t="n">
        <v>0.75</v>
      </c>
      <c r="G243" s="4" t="n">
        <v>0.783</v>
      </c>
      <c r="H243" s="4" t="n">
        <v>1e-05</v>
      </c>
      <c r="I243" s="4" t="n">
        <v>0.766</v>
      </c>
      <c r="J243" s="4" t="n">
        <v>0.761</v>
      </c>
      <c r="K243" s="3" t="n">
        <v>25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0.02859150432050228</v>
      </c>
      <c r="C244" s="4" t="n">
        <v>0.9268547296524048</v>
      </c>
      <c r="D244" s="4" t="n">
        <v>0.8316478729248047</v>
      </c>
      <c r="E244" s="3" t="n">
        <v>1</v>
      </c>
      <c r="F244" s="4" t="n">
        <v>0.75</v>
      </c>
      <c r="G244" s="4" t="n">
        <v>0.783</v>
      </c>
      <c r="H244" s="4" t="n">
        <v>1e-05</v>
      </c>
      <c r="I244" s="4" t="n">
        <v>0.766</v>
      </c>
      <c r="J244" s="4" t="n">
        <v>0.761</v>
      </c>
      <c r="K244" s="3" t="n">
        <v>25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0.02447623945772648</v>
      </c>
      <c r="C245" s="4" t="n">
        <v>0.9266467094421387</v>
      </c>
      <c r="D245" s="4" t="n">
        <v>0.8314390778541565</v>
      </c>
      <c r="E245" s="3" t="n">
        <v>1</v>
      </c>
      <c r="F245" s="4" t="n">
        <v>0.75</v>
      </c>
      <c r="G245" s="4" t="n">
        <v>0.783</v>
      </c>
      <c r="H245" s="4" t="n">
        <v>1e-05</v>
      </c>
      <c r="I245" s="4" t="n">
        <v>0.766</v>
      </c>
      <c r="J245" s="4" t="n">
        <v>0.761</v>
      </c>
      <c r="K245" s="3" t="n">
        <v>25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0.03251544013619423</v>
      </c>
      <c r="C246" s="4" t="n">
        <v>0.9264665246009827</v>
      </c>
      <c r="D246" s="4" t="n">
        <v>0.8312553763389587</v>
      </c>
      <c r="E246" s="3" t="n">
        <v>1</v>
      </c>
      <c r="F246" s="4" t="n">
        <v>0.75</v>
      </c>
      <c r="G246" s="4" t="n">
        <v>0.783</v>
      </c>
      <c r="H246" s="4" t="n">
        <v>1e-05</v>
      </c>
      <c r="I246" s="4" t="n">
        <v>0.766</v>
      </c>
      <c r="J246" s="4" t="n">
        <v>0.761</v>
      </c>
      <c r="K246" s="3" t="n">
        <v>25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0.05306046083569527</v>
      </c>
      <c r="C247" s="4" t="n">
        <v>0.9262719750404358</v>
      </c>
      <c r="D247" s="4" t="n">
        <v>0.8310607075691223</v>
      </c>
      <c r="E247" s="3" t="n">
        <v>1</v>
      </c>
      <c r="F247" s="4" t="n">
        <v>0.75</v>
      </c>
      <c r="G247" s="4" t="n">
        <v>0.783</v>
      </c>
      <c r="H247" s="4" t="n">
        <v>1e-05</v>
      </c>
      <c r="I247" s="4" t="n">
        <v>0.766</v>
      </c>
      <c r="J247" s="4" t="n">
        <v>0.761</v>
      </c>
      <c r="K247" s="3" t="n">
        <v>25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0.03569425642490387</v>
      </c>
      <c r="C248" s="4" t="n">
        <v>0.9261216521263123</v>
      </c>
      <c r="D248" s="4" t="n">
        <v>0.8309094309806824</v>
      </c>
      <c r="E248" s="3" t="n">
        <v>1</v>
      </c>
      <c r="F248" s="4" t="n">
        <v>0.75</v>
      </c>
      <c r="G248" s="4" t="n">
        <v>0.784</v>
      </c>
      <c r="H248" s="4" t="n">
        <v>1e-05</v>
      </c>
      <c r="I248" s="4" t="n">
        <v>0.766</v>
      </c>
      <c r="J248" s="4" t="n">
        <v>0.761</v>
      </c>
      <c r="K248" s="3" t="n">
        <v>25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0.03492690995335579</v>
      </c>
      <c r="C249" s="4" t="n">
        <v>0.9260716438293457</v>
      </c>
      <c r="D249" s="4" t="n">
        <v>0.8308544754981995</v>
      </c>
      <c r="E249" s="3" t="n">
        <v>1</v>
      </c>
      <c r="F249" s="4" t="n">
        <v>0.75</v>
      </c>
      <c r="G249" s="4" t="n">
        <v>0.784</v>
      </c>
      <c r="H249" s="4" t="n">
        <v>1e-05</v>
      </c>
      <c r="I249" s="4" t="n">
        <v>0.766</v>
      </c>
      <c r="J249" s="4" t="n">
        <v>0.761</v>
      </c>
      <c r="K249" s="3" t="n">
        <v>25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0.03234712779521942</v>
      </c>
      <c r="C250" s="4" t="n">
        <v>0.926089346408844</v>
      </c>
      <c r="D250" s="4" t="n">
        <v>0.8308597803115845</v>
      </c>
      <c r="E250" s="3" t="n">
        <v>1</v>
      </c>
      <c r="F250" s="4" t="n">
        <v>0.75</v>
      </c>
      <c r="G250" s="4" t="n">
        <v>0.784</v>
      </c>
      <c r="H250" s="4" t="n">
        <v>1e-05</v>
      </c>
      <c r="I250" s="4" t="n">
        <v>0.766</v>
      </c>
      <c r="J250" s="4" t="n">
        <v>0.761</v>
      </c>
      <c r="K250" s="3" t="n">
        <v>25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0.02474196627736092</v>
      </c>
      <c r="C251" s="4" t="n">
        <v>0.9261185526847839</v>
      </c>
      <c r="D251" s="4" t="n">
        <v>0.8308770656585693</v>
      </c>
      <c r="E251" s="3" t="n">
        <v>1</v>
      </c>
      <c r="F251" s="4" t="n">
        <v>0.75</v>
      </c>
      <c r="G251" s="4" t="n">
        <v>0.784</v>
      </c>
      <c r="H251" s="4" t="n">
        <v>1e-05</v>
      </c>
      <c r="I251" s="4" t="n">
        <v>0.766</v>
      </c>
      <c r="J251" s="4" t="n">
        <v>0.761</v>
      </c>
      <c r="K251" s="3" t="n">
        <v>25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0.07371524721384048</v>
      </c>
      <c r="C252" s="4" t="n">
        <v>0.9261981844902039</v>
      </c>
      <c r="D252" s="4" t="n">
        <v>0.8309320211410522</v>
      </c>
      <c r="E252" s="3" t="n">
        <v>1</v>
      </c>
      <c r="F252" s="4" t="n">
        <v>0.75</v>
      </c>
      <c r="G252" s="4" t="n">
        <v>0.785</v>
      </c>
      <c r="H252" s="4" t="n">
        <v>1e-05</v>
      </c>
      <c r="I252" s="4" t="n">
        <v>0.766</v>
      </c>
      <c r="J252" s="4" t="n">
        <v>0.761</v>
      </c>
      <c r="K252" s="3" t="n">
        <v>25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0.0311221182346344</v>
      </c>
      <c r="C253" s="4" t="n">
        <v>0.9263171553611755</v>
      </c>
      <c r="D253" s="4" t="n">
        <v>0.8310248255729675</v>
      </c>
      <c r="E253" s="3" t="n">
        <v>1</v>
      </c>
      <c r="F253" s="4" t="n">
        <v>0.75</v>
      </c>
      <c r="G253" s="4" t="n">
        <v>0.785</v>
      </c>
      <c r="H253" s="4" t="n">
        <v>1e-05</v>
      </c>
      <c r="I253" s="4" t="n">
        <v>0.766</v>
      </c>
      <c r="J253" s="4" t="n">
        <v>0.761</v>
      </c>
      <c r="K253" s="3" t="n">
        <v>25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0.04840909317135811</v>
      </c>
      <c r="C254" s="4" t="n">
        <v>0.9265469908714294</v>
      </c>
      <c r="D254" s="4" t="n">
        <v>0.8312322497367859</v>
      </c>
      <c r="E254" s="3" t="n">
        <v>1</v>
      </c>
      <c r="F254" s="4" t="n">
        <v>0.75</v>
      </c>
      <c r="G254" s="4" t="n">
        <v>0.785</v>
      </c>
      <c r="H254" s="4" t="n">
        <v>1e-05</v>
      </c>
      <c r="I254" s="4" t="n">
        <v>0.766</v>
      </c>
      <c r="J254" s="4" t="n">
        <v>0.761</v>
      </c>
      <c r="K254" s="3" t="n">
        <v>25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0.06092561408877373</v>
      </c>
      <c r="C255" s="4" t="n">
        <v>0.9268072247505188</v>
      </c>
      <c r="D255" s="4" t="n">
        <v>0.8314566612243652</v>
      </c>
      <c r="E255" s="3" t="n">
        <v>1</v>
      </c>
      <c r="F255" s="4" t="n">
        <v>0.75</v>
      </c>
      <c r="G255" s="4" t="n">
        <v>0.785</v>
      </c>
      <c r="H255" s="4" t="n">
        <v>1e-05</v>
      </c>
      <c r="I255" s="4" t="n">
        <v>0.766</v>
      </c>
      <c r="J255" s="4" t="n">
        <v>0.761</v>
      </c>
      <c r="K255" s="3" t="n">
        <v>25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0.03287043794989586</v>
      </c>
      <c r="C256" s="4" t="n">
        <v>0.9271153807640076</v>
      </c>
      <c r="D256" s="4" t="n">
        <v>0.8317192196846008</v>
      </c>
      <c r="E256" s="3" t="n">
        <v>1</v>
      </c>
      <c r="F256" s="4" t="n">
        <v>0.75</v>
      </c>
      <c r="G256" s="4" t="n">
        <v>0.784</v>
      </c>
      <c r="H256" s="4" t="n">
        <v>1e-05</v>
      </c>
      <c r="I256" s="4" t="n">
        <v>0.766</v>
      </c>
      <c r="J256" s="4" t="n">
        <v>0.761</v>
      </c>
      <c r="K256" s="3" t="n">
        <v>25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0.03190960735082626</v>
      </c>
      <c r="C257" s="4" t="n">
        <v>0.9273360371589661</v>
      </c>
      <c r="D257" s="4" t="n">
        <v>0.8319036960601807</v>
      </c>
      <c r="E257" s="3" t="n">
        <v>1</v>
      </c>
      <c r="F257" s="4" t="n">
        <v>0.75</v>
      </c>
      <c r="G257" s="4" t="n">
        <v>0.784</v>
      </c>
      <c r="H257" s="4" t="n">
        <v>1e-05</v>
      </c>
      <c r="I257" s="4" t="n">
        <v>0.766</v>
      </c>
      <c r="J257" s="4" t="n">
        <v>0.761</v>
      </c>
      <c r="K257" s="3" t="n">
        <v>25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0.06789790093898773</v>
      </c>
      <c r="C258" s="4" t="n">
        <v>0.9274969696998596</v>
      </c>
      <c r="D258" s="4" t="n">
        <v>0.8320381045341492</v>
      </c>
      <c r="E258" s="3" t="n">
        <v>1</v>
      </c>
      <c r="F258" s="4" t="n">
        <v>0.75</v>
      </c>
      <c r="G258" s="4" t="n">
        <v>0.784</v>
      </c>
      <c r="H258" s="4" t="n">
        <v>1e-05</v>
      </c>
      <c r="I258" s="4" t="n">
        <v>0.766</v>
      </c>
      <c r="J258" s="4" t="n">
        <v>0.761</v>
      </c>
      <c r="K258" s="3" t="n">
        <v>25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0.02115610241889954</v>
      </c>
      <c r="C259" s="4" t="n">
        <v>0.9276761412620544</v>
      </c>
      <c r="D259" s="4" t="n">
        <v>0.8321847319602966</v>
      </c>
      <c r="E259" s="3" t="n">
        <v>1</v>
      </c>
      <c r="F259" s="4" t="n">
        <v>0.75</v>
      </c>
      <c r="G259" s="4" t="n">
        <v>0.784</v>
      </c>
      <c r="H259" s="4" t="n">
        <v>1e-05</v>
      </c>
      <c r="I259" s="4" t="n">
        <v>0.766</v>
      </c>
      <c r="J259" s="4" t="n">
        <v>0.761</v>
      </c>
      <c r="K259" s="3" t="n">
        <v>25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0.04794862493872643</v>
      </c>
      <c r="C260" s="4" t="n">
        <v>0.927845299243927</v>
      </c>
      <c r="D260" s="4" t="n">
        <v>0.8323407769203186</v>
      </c>
      <c r="E260" s="3" t="n">
        <v>1</v>
      </c>
      <c r="F260" s="4" t="n">
        <v>0.75</v>
      </c>
      <c r="G260" s="4" t="n">
        <v>0.784</v>
      </c>
      <c r="H260" s="4" t="n">
        <v>1e-05</v>
      </c>
      <c r="I260" s="4" t="n">
        <v>0.766</v>
      </c>
      <c r="J260" s="4" t="n">
        <v>0.761</v>
      </c>
      <c r="K260" s="3" t="n">
        <v>25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0.04369505122303963</v>
      </c>
      <c r="C261" s="4" t="n">
        <v>0.9280045032501221</v>
      </c>
      <c r="D261" s="4" t="n">
        <v>0.8324737548828125</v>
      </c>
      <c r="E261" s="3" t="n">
        <v>1</v>
      </c>
      <c r="F261" s="4" t="n">
        <v>0.75</v>
      </c>
      <c r="G261" s="4" t="n">
        <v>0.784</v>
      </c>
      <c r="H261" s="4" t="n">
        <v>1e-05</v>
      </c>
      <c r="I261" s="4" t="n">
        <v>0.766</v>
      </c>
      <c r="J261" s="4" t="n">
        <v>0.761</v>
      </c>
      <c r="K261" s="3" t="n">
        <v>25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0.06873587518930435</v>
      </c>
      <c r="C262" s="4" t="n">
        <v>0.9281468987464905</v>
      </c>
      <c r="D262" s="4" t="n">
        <v>0.8326224684715271</v>
      </c>
      <c r="E262" s="3" t="n">
        <v>1</v>
      </c>
      <c r="F262" s="4" t="n">
        <v>0.75</v>
      </c>
      <c r="G262" s="4" t="n">
        <v>0.784</v>
      </c>
      <c r="H262" s="4" t="n">
        <v>1e-05</v>
      </c>
      <c r="I262" s="4" t="n">
        <v>0.766</v>
      </c>
      <c r="J262" s="4" t="n">
        <v>0.761</v>
      </c>
      <c r="K262" s="3" t="n">
        <v>25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0.0399482436478138</v>
      </c>
      <c r="C263" s="4" t="n">
        <v>0.928332507610321</v>
      </c>
      <c r="D263" s="4" t="n">
        <v>0.8328022360801697</v>
      </c>
      <c r="E263" s="3" t="n">
        <v>1</v>
      </c>
      <c r="F263" s="4" t="n">
        <v>0.75</v>
      </c>
      <c r="G263" s="4" t="n">
        <v>0.783</v>
      </c>
      <c r="H263" s="4" t="n">
        <v>1e-05</v>
      </c>
      <c r="I263" s="4" t="n">
        <v>0.766</v>
      </c>
      <c r="J263" s="4" t="n">
        <v>0.761</v>
      </c>
      <c r="K263" s="3" t="n">
        <v>25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0.03369693085551262</v>
      </c>
      <c r="C264" s="4" t="n">
        <v>0.9285959005355835</v>
      </c>
      <c r="D264" s="4" t="n">
        <v>0.8330321907997131</v>
      </c>
      <c r="E264" s="3" t="n">
        <v>1</v>
      </c>
      <c r="F264" s="4" t="n">
        <v>0.75</v>
      </c>
      <c r="G264" s="4" t="n">
        <v>0.783</v>
      </c>
      <c r="H264" s="4" t="n">
        <v>1e-05</v>
      </c>
      <c r="I264" s="4" t="n">
        <v>0.766</v>
      </c>
      <c r="J264" s="4" t="n">
        <v>0.761</v>
      </c>
      <c r="K264" s="3" t="n">
        <v>25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0.01931517757475376</v>
      </c>
      <c r="C265" s="4" t="n">
        <v>0.9288026094436646</v>
      </c>
      <c r="D265" s="4" t="n">
        <v>0.8332156538963318</v>
      </c>
      <c r="E265" s="3" t="n">
        <v>1</v>
      </c>
      <c r="F265" s="4" t="n">
        <v>0.75</v>
      </c>
      <c r="G265" s="4" t="n">
        <v>0.782</v>
      </c>
      <c r="H265" s="4" t="n">
        <v>1e-05</v>
      </c>
      <c r="I265" s="4" t="n">
        <v>0.766</v>
      </c>
      <c r="J265" s="4" t="n">
        <v>0.761</v>
      </c>
      <c r="K265" s="3" t="n">
        <v>25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0.05790570750832558</v>
      </c>
      <c r="C266" s="4" t="n">
        <v>0.9291676878929138</v>
      </c>
      <c r="D266" s="4" t="n">
        <v>0.83354651927948</v>
      </c>
      <c r="E266" s="3" t="n">
        <v>1</v>
      </c>
      <c r="F266" s="4" t="n">
        <v>0.75</v>
      </c>
      <c r="G266" s="4" t="n">
        <v>0.781</v>
      </c>
      <c r="H266" s="4" t="n">
        <v>1e-05</v>
      </c>
      <c r="I266" s="4" t="n">
        <v>0.766</v>
      </c>
      <c r="J266" s="4" t="n">
        <v>0.761</v>
      </c>
      <c r="K266" s="3" t="n">
        <v>25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0.02677921578288078</v>
      </c>
      <c r="C267" s="4" t="n">
        <v>0.9294860363006592</v>
      </c>
      <c r="D267" s="4" t="n">
        <v>0.8338363170623779</v>
      </c>
      <c r="E267" s="3" t="n">
        <v>1</v>
      </c>
      <c r="F267" s="4" t="n">
        <v>0.75</v>
      </c>
      <c r="G267" s="4" t="n">
        <v>0.781</v>
      </c>
      <c r="H267" s="4" t="n">
        <v>1e-05</v>
      </c>
      <c r="I267" s="4" t="n">
        <v>0.766</v>
      </c>
      <c r="J267" s="4" t="n">
        <v>0.761</v>
      </c>
      <c r="K267" s="3" t="n">
        <v>25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0.03197881206870079</v>
      </c>
      <c r="C268" s="4" t="n">
        <v>0.9298279285430908</v>
      </c>
      <c r="D268" s="4" t="n">
        <v>0.8341522216796875</v>
      </c>
      <c r="E268" s="3" t="n">
        <v>1</v>
      </c>
      <c r="F268" s="4" t="n">
        <v>0.75</v>
      </c>
      <c r="G268" s="4" t="n">
        <v>0.781</v>
      </c>
      <c r="H268" s="4" t="n">
        <v>1e-05</v>
      </c>
      <c r="I268" s="4" t="n">
        <v>0.766</v>
      </c>
      <c r="J268" s="4" t="n">
        <v>0.761</v>
      </c>
      <c r="K268" s="3" t="n">
        <v>25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0.01441716961562634</v>
      </c>
      <c r="C269" s="4" t="n">
        <v>0.9302136301994324</v>
      </c>
      <c r="D269" s="4" t="n">
        <v>0.834509015083313</v>
      </c>
      <c r="E269" s="3" t="n">
        <v>1</v>
      </c>
      <c r="F269" s="4" t="n">
        <v>0.75</v>
      </c>
      <c r="G269" s="4" t="n">
        <v>0.781</v>
      </c>
      <c r="H269" s="4" t="n">
        <v>1e-05</v>
      </c>
      <c r="I269" s="4" t="n">
        <v>0.766</v>
      </c>
      <c r="J269" s="4" t="n">
        <v>0.761</v>
      </c>
      <c r="K269" s="3" t="n">
        <v>25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0.03590913489460945</v>
      </c>
      <c r="C270" s="4" t="n">
        <v>0.9306232333183289</v>
      </c>
      <c r="D270" s="4" t="n">
        <v>0.8348830342292786</v>
      </c>
      <c r="E270" s="3" t="n">
        <v>1</v>
      </c>
      <c r="F270" s="4" t="n">
        <v>0.75</v>
      </c>
      <c r="G270" s="4" t="n">
        <v>0.781</v>
      </c>
      <c r="H270" s="4" t="n">
        <v>1e-05</v>
      </c>
      <c r="I270" s="4" t="n">
        <v>0.766</v>
      </c>
      <c r="J270" s="4" t="n">
        <v>0.761</v>
      </c>
      <c r="K270" s="3" t="n">
        <v>25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0.03100731037557125</v>
      </c>
      <c r="C271" s="4" t="n">
        <v>0.9310110807418823</v>
      </c>
      <c r="D271" s="4" t="n">
        <v>0.835238516330719</v>
      </c>
      <c r="E271" s="3" t="n">
        <v>1</v>
      </c>
      <c r="F271" s="4" t="n">
        <v>0.75</v>
      </c>
      <c r="G271" s="4" t="n">
        <v>0.78</v>
      </c>
      <c r="H271" s="4" t="n">
        <v>1e-05</v>
      </c>
      <c r="I271" s="4" t="n">
        <v>0.766</v>
      </c>
      <c r="J271" s="4" t="n">
        <v>0.761</v>
      </c>
      <c r="K271" s="3" t="n">
        <v>25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0.04912159964442253</v>
      </c>
      <c r="C272" s="4" t="n">
        <v>0.9312791228294373</v>
      </c>
      <c r="D272" s="4" t="n">
        <v>0.8354824781417847</v>
      </c>
      <c r="E272" s="3" t="n">
        <v>1</v>
      </c>
      <c r="F272" s="4" t="n">
        <v>0.75</v>
      </c>
      <c r="G272" s="4" t="n">
        <v>0.78</v>
      </c>
      <c r="H272" s="4" t="n">
        <v>1e-05</v>
      </c>
      <c r="I272" s="4" t="n">
        <v>0.766</v>
      </c>
      <c r="J272" s="4" t="n">
        <v>0.761</v>
      </c>
      <c r="K272" s="3" t="n">
        <v>25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0.03101044334471226</v>
      </c>
      <c r="C273" s="4" t="n">
        <v>0.9316328167915344</v>
      </c>
      <c r="D273" s="4" t="n">
        <v>0.8358044624328613</v>
      </c>
      <c r="E273" s="3" t="n">
        <v>1</v>
      </c>
      <c r="F273" s="4" t="n">
        <v>0.75</v>
      </c>
      <c r="G273" s="4" t="n">
        <v>0.781</v>
      </c>
      <c r="H273" s="4" t="n">
        <v>1e-05</v>
      </c>
      <c r="I273" s="4" t="n">
        <v>0.766</v>
      </c>
      <c r="J273" s="4" t="n">
        <v>0.761</v>
      </c>
      <c r="K273" s="3" t="n">
        <v>25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0.03834614530205727</v>
      </c>
      <c r="C274" s="4" t="n">
        <v>0.9320139288902283</v>
      </c>
      <c r="D274" s="4" t="n">
        <v>0.8361539840698242</v>
      </c>
      <c r="E274" s="3" t="n">
        <v>1</v>
      </c>
      <c r="F274" s="4" t="n">
        <v>0.75</v>
      </c>
      <c r="G274" s="4" t="n">
        <v>0.781</v>
      </c>
      <c r="H274" s="4" t="n">
        <v>1e-05</v>
      </c>
      <c r="I274" s="4" t="n">
        <v>0.766</v>
      </c>
      <c r="J274" s="4" t="n">
        <v>0.761</v>
      </c>
      <c r="K274" s="3" t="n">
        <v>25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0.05241291224956512</v>
      </c>
      <c r="C275" s="4" t="n">
        <v>0.9324067234992981</v>
      </c>
      <c r="D275" s="4" t="n">
        <v>0.8365121483802795</v>
      </c>
      <c r="E275" s="3" t="n">
        <v>1</v>
      </c>
      <c r="F275" s="4" t="n">
        <v>0.75</v>
      </c>
      <c r="G275" s="4" t="n">
        <v>0.781</v>
      </c>
      <c r="H275" s="4" t="n">
        <v>1e-05</v>
      </c>
      <c r="I275" s="4" t="n">
        <v>0.766</v>
      </c>
      <c r="J275" s="4" t="n">
        <v>0.761</v>
      </c>
      <c r="K275" s="3" t="n">
        <v>25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0.07843755930662155</v>
      </c>
      <c r="C276" s="4" t="n">
        <v>0.9326634407043457</v>
      </c>
      <c r="D276" s="4" t="n">
        <v>0.8367417454719543</v>
      </c>
      <c r="E276" s="3" t="n">
        <v>1</v>
      </c>
      <c r="F276" s="4" t="n">
        <v>0.75</v>
      </c>
      <c r="G276" s="4" t="n">
        <v>0.782</v>
      </c>
      <c r="H276" s="4" t="n">
        <v>1e-05</v>
      </c>
      <c r="I276" s="4" t="n">
        <v>0.766</v>
      </c>
      <c r="J276" s="4" t="n">
        <v>0.761</v>
      </c>
      <c r="K276" s="3" t="n">
        <v>25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0.04186154901981354</v>
      </c>
      <c r="C277" s="4" t="n">
        <v>0.932786762714386</v>
      </c>
      <c r="D277" s="4" t="n">
        <v>0.8368403911590576</v>
      </c>
      <c r="E277" s="3" t="n">
        <v>1</v>
      </c>
      <c r="F277" s="4" t="n">
        <v>0.75</v>
      </c>
      <c r="G277" s="4" t="n">
        <v>0.782</v>
      </c>
      <c r="H277" s="4" t="n">
        <v>1e-05</v>
      </c>
      <c r="I277" s="4" t="n">
        <v>0.766</v>
      </c>
      <c r="J277" s="4" t="n">
        <v>0.761</v>
      </c>
      <c r="K277" s="3" t="n">
        <v>25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0.02359294146299362</v>
      </c>
      <c r="C278" s="4" t="n">
        <v>0.9329918026924133</v>
      </c>
      <c r="D278" s="4" t="n">
        <v>0.8370099067687988</v>
      </c>
      <c r="E278" s="3" t="n">
        <v>1</v>
      </c>
      <c r="F278" s="4" t="n">
        <v>0.75</v>
      </c>
      <c r="G278" s="4" t="n">
        <v>0.782</v>
      </c>
      <c r="H278" s="4" t="n">
        <v>1e-05</v>
      </c>
      <c r="I278" s="4" t="n">
        <v>0.766</v>
      </c>
      <c r="J278" s="4" t="n">
        <v>0.761</v>
      </c>
      <c r="K278" s="3" t="n">
        <v>25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0.05809010192751884</v>
      </c>
      <c r="C279" s="4" t="n">
        <v>0.9329929351806641</v>
      </c>
      <c r="D279" s="4" t="n">
        <v>0.8370023369789124</v>
      </c>
      <c r="E279" s="3" t="n">
        <v>1</v>
      </c>
      <c r="F279" s="4" t="n">
        <v>0.75</v>
      </c>
      <c r="G279" s="4" t="n">
        <v>0.781</v>
      </c>
      <c r="H279" s="4" t="n">
        <v>1e-05</v>
      </c>
      <c r="I279" s="4" t="n">
        <v>0.766</v>
      </c>
      <c r="J279" s="4" t="n">
        <v>0.761</v>
      </c>
      <c r="K279" s="3" t="n">
        <v>25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0.0179578959941864</v>
      </c>
      <c r="C280" s="4" t="n">
        <v>0.9330272674560547</v>
      </c>
      <c r="D280" s="4" t="n">
        <v>0.837019145488739</v>
      </c>
      <c r="E280" s="3" t="n">
        <v>1</v>
      </c>
      <c r="F280" s="4" t="n">
        <v>0.75</v>
      </c>
      <c r="G280" s="4" t="n">
        <v>0.781</v>
      </c>
      <c r="H280" s="4" t="n">
        <v>1e-05</v>
      </c>
      <c r="I280" s="4" t="n">
        <v>0.766</v>
      </c>
      <c r="J280" s="4" t="n">
        <v>0.761</v>
      </c>
      <c r="K280" s="3" t="n">
        <v>25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0.04639071598649025</v>
      </c>
      <c r="C281" s="4" t="n">
        <v>0.9330413341522217</v>
      </c>
      <c r="D281" s="4" t="n">
        <v>0.8370020985603333</v>
      </c>
      <c r="E281" s="3" t="n">
        <v>1</v>
      </c>
      <c r="F281" s="4" t="n">
        <v>0.75</v>
      </c>
      <c r="G281" s="4" t="n">
        <v>0.782</v>
      </c>
      <c r="H281" s="4" t="n">
        <v>1e-05</v>
      </c>
      <c r="I281" s="4" t="n">
        <v>0.766</v>
      </c>
      <c r="J281" s="4" t="n">
        <v>0.761</v>
      </c>
      <c r="K281" s="3" t="n">
        <v>25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0.05173433199524879</v>
      </c>
      <c r="C282" s="4" t="n">
        <v>0.9329553842544556</v>
      </c>
      <c r="D282" s="4" t="n">
        <v>0.8368669152259827</v>
      </c>
      <c r="E282" s="3" t="n">
        <v>1</v>
      </c>
      <c r="F282" s="4" t="n">
        <v>0.75</v>
      </c>
      <c r="G282" s="4" t="n">
        <v>0.783</v>
      </c>
      <c r="H282" s="4" t="n">
        <v>1e-05</v>
      </c>
      <c r="I282" s="4" t="n">
        <v>0.766</v>
      </c>
      <c r="J282" s="4" t="n">
        <v>0.761</v>
      </c>
      <c r="K282" s="3" t="n">
        <v>25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0.0392928384244442</v>
      </c>
      <c r="C283" s="4" t="n">
        <v>0.9327930808067322</v>
      </c>
      <c r="D283" s="4" t="n">
        <v>0.8366572856903076</v>
      </c>
      <c r="E283" s="3" t="n">
        <v>1</v>
      </c>
      <c r="F283" s="4" t="n">
        <v>0.75</v>
      </c>
      <c r="G283" s="4" t="n">
        <v>0.784</v>
      </c>
      <c r="H283" s="4" t="n">
        <v>1e-05</v>
      </c>
      <c r="I283" s="4" t="n">
        <v>0.766</v>
      </c>
      <c r="J283" s="4" t="n">
        <v>0.761</v>
      </c>
      <c r="K283" s="3" t="n">
        <v>25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0.09422343224287033</v>
      </c>
      <c r="C284" s="4" t="n">
        <v>0.9327315092086792</v>
      </c>
      <c r="D284" s="4" t="n">
        <v>0.8365547060966492</v>
      </c>
      <c r="E284" s="3" t="n">
        <v>1</v>
      </c>
      <c r="F284" s="4" t="n">
        <v>0.75</v>
      </c>
      <c r="G284" s="4" t="n">
        <v>0.784</v>
      </c>
      <c r="H284" s="4" t="n">
        <v>1e-05</v>
      </c>
      <c r="I284" s="4" t="n">
        <v>0.766</v>
      </c>
      <c r="J284" s="4" t="n">
        <v>0.761</v>
      </c>
      <c r="K284" s="3" t="n">
        <v>25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0.07040926814079285</v>
      </c>
      <c r="C285" s="4" t="n">
        <v>0.9327035546302795</v>
      </c>
      <c r="D285" s="4" t="n">
        <v>0.8364965915679932</v>
      </c>
      <c r="E285" s="3" t="n">
        <v>1</v>
      </c>
      <c r="F285" s="4" t="n">
        <v>0.75</v>
      </c>
      <c r="G285" s="4" t="n">
        <v>0.784</v>
      </c>
      <c r="H285" s="4" t="n">
        <v>1e-05</v>
      </c>
      <c r="I285" s="4" t="n">
        <v>0.766</v>
      </c>
      <c r="J285" s="4" t="n">
        <v>0.761</v>
      </c>
      <c r="K285" s="3" t="n">
        <v>25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0.04624861478805542</v>
      </c>
      <c r="C286" s="4" t="n">
        <v>0.9326152205467224</v>
      </c>
      <c r="D286" s="4" t="n">
        <v>0.8363770842552185</v>
      </c>
      <c r="E286" s="3" t="n">
        <v>1</v>
      </c>
      <c r="F286" s="4" t="n">
        <v>0.75</v>
      </c>
      <c r="G286" s="4" t="n">
        <v>0.784</v>
      </c>
      <c r="H286" s="4" t="n">
        <v>1e-05</v>
      </c>
      <c r="I286" s="4" t="n">
        <v>0.766</v>
      </c>
      <c r="J286" s="4" t="n">
        <v>0.761</v>
      </c>
      <c r="K286" s="3" t="n">
        <v>25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0.03288664296269417</v>
      </c>
      <c r="C287" s="4" t="n">
        <v>0.9324310421943665</v>
      </c>
      <c r="D287" s="4" t="n">
        <v>0.8361669182777405</v>
      </c>
      <c r="E287" s="3" t="n">
        <v>1</v>
      </c>
      <c r="F287" s="4" t="n">
        <v>0.75</v>
      </c>
      <c r="G287" s="4" t="n">
        <v>0.785</v>
      </c>
      <c r="H287" s="4" t="n">
        <v>1e-05</v>
      </c>
      <c r="I287" s="4" t="n">
        <v>0.766</v>
      </c>
      <c r="J287" s="4" t="n">
        <v>0.761</v>
      </c>
      <c r="K287" s="3" t="n">
        <v>25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0.05427006259560585</v>
      </c>
      <c r="C288" s="4" t="n">
        <v>0.9320878982543945</v>
      </c>
      <c r="D288" s="4" t="n">
        <v>0.8358041048049927</v>
      </c>
      <c r="E288" s="3" t="n">
        <v>1</v>
      </c>
      <c r="F288" s="4" t="n">
        <v>0.75</v>
      </c>
      <c r="G288" s="4" t="n">
        <v>0.785</v>
      </c>
      <c r="H288" s="4" t="n">
        <v>1e-05</v>
      </c>
      <c r="I288" s="4" t="n">
        <v>0.766</v>
      </c>
      <c r="J288" s="4" t="n">
        <v>0.761</v>
      </c>
      <c r="K288" s="3" t="n">
        <v>25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0.07087042927742004</v>
      </c>
      <c r="C289" s="4" t="n">
        <v>0.9317178726196289</v>
      </c>
      <c r="D289" s="4" t="n">
        <v>0.8354247808456421</v>
      </c>
      <c r="E289" s="3" t="n">
        <v>1</v>
      </c>
      <c r="F289" s="4" t="n">
        <v>0.75</v>
      </c>
      <c r="G289" s="4" t="n">
        <v>0.784</v>
      </c>
      <c r="H289" s="4" t="n">
        <v>1e-05</v>
      </c>
      <c r="I289" s="4" t="n">
        <v>0.766</v>
      </c>
      <c r="J289" s="4" t="n">
        <v>0.761</v>
      </c>
      <c r="K289" s="3" t="n">
        <v>25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0.05288197472691536</v>
      </c>
      <c r="C290" s="4" t="n">
        <v>0.9314159154891968</v>
      </c>
      <c r="D290" s="4" t="n">
        <v>0.8351178169250488</v>
      </c>
      <c r="E290" s="3" t="n">
        <v>1</v>
      </c>
      <c r="F290" s="4" t="n">
        <v>0.75</v>
      </c>
      <c r="G290" s="4" t="n">
        <v>0.784</v>
      </c>
      <c r="H290" s="4" t="n">
        <v>1e-05</v>
      </c>
      <c r="I290" s="4" t="n">
        <v>0.766</v>
      </c>
      <c r="J290" s="4" t="n">
        <v>0.761</v>
      </c>
      <c r="K290" s="3" t="n">
        <v>25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0.04647532850503922</v>
      </c>
      <c r="C291" s="4" t="n">
        <v>0.9311403632164001</v>
      </c>
      <c r="D291" s="4" t="n">
        <v>0.8348426222801208</v>
      </c>
      <c r="E291" s="3" t="n">
        <v>1</v>
      </c>
      <c r="F291" s="4" t="n">
        <v>0.75</v>
      </c>
      <c r="G291" s="4" t="n">
        <v>0.784</v>
      </c>
      <c r="H291" s="4" t="n">
        <v>1e-05</v>
      </c>
      <c r="I291" s="4" t="n">
        <v>0.766</v>
      </c>
      <c r="J291" s="4" t="n">
        <v>0.761</v>
      </c>
      <c r="K291" s="3" t="n">
        <v>25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0.03822214156389236</v>
      </c>
      <c r="C292" s="4" t="n">
        <v>0.9308162927627563</v>
      </c>
      <c r="D292" s="4" t="n">
        <v>0.8345255851745605</v>
      </c>
      <c r="E292" s="3" t="n">
        <v>1</v>
      </c>
      <c r="F292" s="4" t="n">
        <v>0.75</v>
      </c>
      <c r="G292" s="4" t="n">
        <v>0.784</v>
      </c>
      <c r="H292" s="4" t="n">
        <v>1e-05</v>
      </c>
      <c r="I292" s="4" t="n">
        <v>0.766</v>
      </c>
      <c r="J292" s="4" t="n">
        <v>0.761</v>
      </c>
      <c r="K292" s="3" t="n">
        <v>25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0.01976862363517284</v>
      </c>
      <c r="C293" s="4" t="n">
        <v>0.930539608001709</v>
      </c>
      <c r="D293" s="4" t="n">
        <v>0.8342559337615967</v>
      </c>
      <c r="E293" s="3" t="n">
        <v>1</v>
      </c>
      <c r="F293" s="4" t="n">
        <v>0.748</v>
      </c>
      <c r="G293" s="4" t="n">
        <v>0.784</v>
      </c>
      <c r="H293" s="4" t="n">
        <v>1e-05</v>
      </c>
      <c r="I293" s="4" t="n">
        <v>0.766</v>
      </c>
      <c r="J293" s="4" t="n">
        <v>0.761</v>
      </c>
      <c r="K293" s="3" t="n">
        <v>25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0.03631599247455597</v>
      </c>
      <c r="C294" s="4" t="n">
        <v>0.9303861260414124</v>
      </c>
      <c r="D294" s="4" t="n">
        <v>0.8341124653816223</v>
      </c>
      <c r="E294" s="3" t="n">
        <v>1</v>
      </c>
      <c r="F294" s="4" t="n">
        <v>0.748</v>
      </c>
      <c r="G294" s="4" t="n">
        <v>0.784</v>
      </c>
      <c r="H294" s="4" t="n">
        <v>1e-05</v>
      </c>
      <c r="I294" s="4" t="n">
        <v>0.766</v>
      </c>
      <c r="J294" s="4" t="n">
        <v>0.761</v>
      </c>
      <c r="K294" s="3" t="n">
        <v>25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0.04382602870464325</v>
      </c>
      <c r="C295" s="4" t="n">
        <v>0.9301971793174744</v>
      </c>
      <c r="D295" s="4" t="n">
        <v>0.8339487314224243</v>
      </c>
      <c r="E295" s="3" t="n">
        <v>1</v>
      </c>
      <c r="F295" s="4" t="n">
        <v>0.748</v>
      </c>
      <c r="G295" s="4" t="n">
        <v>0.784</v>
      </c>
      <c r="H295" s="4" t="n">
        <v>1e-05</v>
      </c>
      <c r="I295" s="4" t="n">
        <v>0.766</v>
      </c>
      <c r="J295" s="4" t="n">
        <v>0.761</v>
      </c>
      <c r="K295" s="3" t="n">
        <v>25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0.02451220527291298</v>
      </c>
      <c r="C296" s="4" t="n">
        <v>0.9300917983055115</v>
      </c>
      <c r="D296" s="4" t="n">
        <v>0.8338472843170166</v>
      </c>
      <c r="E296" s="3" t="n">
        <v>1</v>
      </c>
      <c r="F296" s="4" t="n">
        <v>0.748</v>
      </c>
      <c r="G296" s="4" t="n">
        <v>0.784</v>
      </c>
      <c r="H296" s="4" t="n">
        <v>1e-05</v>
      </c>
      <c r="I296" s="4" t="n">
        <v>0.766</v>
      </c>
      <c r="J296" s="4" t="n">
        <v>0.761</v>
      </c>
      <c r="K296" s="3" t="n">
        <v>25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0.0397072434425354</v>
      </c>
      <c r="C297" s="4" t="n">
        <v>0.9300256371498108</v>
      </c>
      <c r="D297" s="4" t="n">
        <v>0.8337773680686951</v>
      </c>
      <c r="E297" s="3" t="n">
        <v>1</v>
      </c>
      <c r="F297" s="4" t="n">
        <v>0.748</v>
      </c>
      <c r="G297" s="4" t="n">
        <v>0.784</v>
      </c>
      <c r="H297" s="4" t="n">
        <v>1e-05</v>
      </c>
      <c r="I297" s="4" t="n">
        <v>0.766</v>
      </c>
      <c r="J297" s="4" t="n">
        <v>0.761</v>
      </c>
      <c r="K297" s="3" t="n">
        <v>25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0.03439183160662651</v>
      </c>
      <c r="C298" s="4" t="n">
        <v>0.9300156235694885</v>
      </c>
      <c r="D298" s="4" t="n">
        <v>0.8337636590003967</v>
      </c>
      <c r="E298" s="3" t="n">
        <v>1</v>
      </c>
      <c r="F298" s="4" t="n">
        <v>0.748</v>
      </c>
      <c r="G298" s="4" t="n">
        <v>0.784</v>
      </c>
      <c r="H298" s="4" t="n">
        <v>1e-05</v>
      </c>
      <c r="I298" s="4" t="n">
        <v>0.766</v>
      </c>
      <c r="J298" s="4" t="n">
        <v>0.761</v>
      </c>
      <c r="K298" s="3" t="n">
        <v>25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0.06230600923299789</v>
      </c>
      <c r="C299" s="4" t="n">
        <v>0.9300386905670166</v>
      </c>
      <c r="D299" s="4" t="n">
        <v>0.8337786197662354</v>
      </c>
      <c r="E299" s="3" t="n">
        <v>1</v>
      </c>
      <c r="F299" s="4" t="n">
        <v>0.748</v>
      </c>
      <c r="G299" s="4" t="n">
        <v>0.784</v>
      </c>
      <c r="H299" s="4" t="n">
        <v>1e-05</v>
      </c>
      <c r="I299" s="4" t="n">
        <v>0.766</v>
      </c>
      <c r="J299" s="4" t="n">
        <v>0.761</v>
      </c>
      <c r="K299" s="3" t="n">
        <v>25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0.03642978146672249</v>
      </c>
      <c r="C300" s="4" t="n">
        <v>0.9299898147583008</v>
      </c>
      <c r="D300" s="4" t="n">
        <v>0.8337257504463196</v>
      </c>
      <c r="E300" s="3" t="n">
        <v>1</v>
      </c>
      <c r="F300" s="4" t="n">
        <v>0.748</v>
      </c>
      <c r="G300" s="4" t="n">
        <v>0.784</v>
      </c>
      <c r="H300" s="4" t="n">
        <v>1e-05</v>
      </c>
      <c r="I300" s="4" t="n">
        <v>0.766</v>
      </c>
      <c r="J300" s="4" t="n">
        <v>0.761</v>
      </c>
      <c r="K300" s="3" t="n">
        <v>25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0.04299072921276093</v>
      </c>
      <c r="C301" s="4" t="n">
        <v>0.9299542307853699</v>
      </c>
      <c r="D301" s="4" t="n">
        <v>0.8336712718009949</v>
      </c>
      <c r="E301" s="3" t="n">
        <v>1</v>
      </c>
      <c r="F301" s="4" t="n">
        <v>0.75</v>
      </c>
      <c r="G301" s="4" t="n">
        <v>0.784</v>
      </c>
      <c r="H301" s="4" t="n">
        <v>1e-05</v>
      </c>
      <c r="I301" s="4" t="n">
        <v>0.766</v>
      </c>
      <c r="J301" s="4" t="n">
        <v>0.761</v>
      </c>
      <c r="K301" s="3" t="n">
        <v>25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2026-04-29T15:27:04Z</dcterms:created>
  <dcterms:modified xsi:type="dcterms:W3CDTF">2026-04-29T15:27:05Z</dcterms:modified>
</cp:coreProperties>
</file>