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0.0121605657041072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[0.8995490670204163,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0.8995490670204163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[0.8995490670204163,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[0.9027567505836487, 0.8125995397567749, 0.8128774166107178]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0.9027568101882936</v>
      </c>
      <c r="V6" s="4" t="n">
        <v>0.8125995397567749</v>
      </c>
      <c r="W6" s="4" t="n">
        <v>0.8128775358200073</v>
      </c>
      <c r="X6" s="4" t="n">
        <v>0</v>
      </c>
      <c r="Y6" s="4" t="n">
        <v>0</v>
      </c>
      <c r="Z6" s="4" t="n">
        <v>0</v>
      </c>
      <c r="AA6" s="4" t="n">
        <v>0.9027567505836488</v>
      </c>
      <c r="AB6" s="4" t="n">
        <v>0.8125995397567749</v>
      </c>
      <c r="AC6" s="4" t="n">
        <v>0.8128774166107178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0.003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0.0096300626173615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0.003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[0.9026368856430054, 0.8125683665275574, 0.8128310441970825]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0.90263694524765</v>
      </c>
      <c r="V8" s="4" t="n">
        <v>0.8125682473182678</v>
      </c>
      <c r="W8" s="4" t="n">
        <v>0.8128310441970825</v>
      </c>
      <c r="X8" s="4" t="n">
        <v>0</v>
      </c>
      <c r="Y8" s="4" t="n">
        <v>0</v>
      </c>
      <c r="Z8" s="4" t="n">
        <v>0</v>
      </c>
      <c r="AA8" s="4" t="n">
        <v>0.9026368856430054</v>
      </c>
      <c r="AB8" s="4" t="n">
        <v>0.8125683665275574</v>
      </c>
      <c r="AC8" s="4" t="n">
        <v>0.8128310441970825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0.003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[0.9026368856430054, 0.8125683665275574, 0.8128310441970825]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0.90263694524765</v>
      </c>
      <c r="V9" s="4" t="n">
        <v>0.8125682473182678</v>
      </c>
      <c r="W9" s="4" t="n">
        <v>0.8128310441970825</v>
      </c>
      <c r="X9" s="4" t="n">
        <v>0</v>
      </c>
      <c r="Y9" s="4" t="n">
        <v>0</v>
      </c>
      <c r="Z9" s="4" t="n">
        <v>0</v>
      </c>
      <c r="AA9" s="4" t="n">
        <v>0.9026368856430054</v>
      </c>
      <c r="AB9" s="4" t="n">
        <v>0.8125683665275574</v>
      </c>
      <c r="AC9" s="4" t="n">
        <v>0.8128310441970825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0.00023328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[0.9000003337860107, 0.8115120530128479, 0.8115274906158447]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0.9000003933906555</v>
      </c>
      <c r="V10" s="4" t="n">
        <v>0.8115120530128479</v>
      </c>
      <c r="W10" s="4" t="n">
        <v>0.8115273714065552</v>
      </c>
      <c r="X10" s="4" t="n">
        <v>0</v>
      </c>
      <c r="Y10" s="4" t="n">
        <v>0</v>
      </c>
      <c r="Z10" s="4" t="n">
        <v>0</v>
      </c>
      <c r="AA10" s="4" t="n">
        <v>0.9000003337860107</v>
      </c>
      <c r="AB10" s="4" t="n">
        <v>0.8115120530128479</v>
      </c>
      <c r="AC10" s="4" t="n">
        <v>0.8115274906158447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0.00023328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0.008246529847383499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0.00023328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[0.8999844789505005, 0.8115032315254211, 0.8115187287330627]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0.8999844789505005</v>
      </c>
      <c r="V12" s="4" t="n">
        <v>0.8115032315254211</v>
      </c>
      <c r="W12" s="4" t="n">
        <v>0.8115187287330627</v>
      </c>
      <c r="X12" s="4" t="n">
        <v>0</v>
      </c>
      <c r="Y12" s="4" t="n">
        <v>0</v>
      </c>
      <c r="Z12" s="4" t="n">
        <v>0</v>
      </c>
      <c r="AA12" s="4" t="n">
        <v>0.8999844789505005</v>
      </c>
      <c r="AB12" s="4" t="n">
        <v>0.8115032315254211</v>
      </c>
      <c r="AC12" s="4" t="n">
        <v>0.8115187287330627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0.00023328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[0.8999844789505005, 0.8115032315254211, 0.8115187287330627]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0.8999844789505005</v>
      </c>
      <c r="V13" s="4" t="n">
        <v>0.8115032315254211</v>
      </c>
      <c r="W13" s="4" t="n">
        <v>0.8115187287330627</v>
      </c>
      <c r="X13" s="4" t="n">
        <v>0</v>
      </c>
      <c r="Y13" s="4" t="n">
        <v>0</v>
      </c>
      <c r="Z13" s="4" t="n">
        <v>0</v>
      </c>
      <c r="AA13" s="4" t="n">
        <v>0.8999844789505005</v>
      </c>
      <c r="AB13" s="4" t="n">
        <v>0.8115032315254211</v>
      </c>
      <c r="AC13" s="4" t="n">
        <v>0.8115187287330627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[0.8996286392211914, 0.8113168478012085, 0.8113114237785339]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0.8996286392211914</v>
      </c>
      <c r="V14" s="4" t="n">
        <v>0.8113168478012085</v>
      </c>
      <c r="W14" s="4" t="n">
        <v>0.8113113641738892</v>
      </c>
      <c r="X14" s="4" t="n">
        <v>0</v>
      </c>
      <c r="Y14" s="4" t="n">
        <v>0</v>
      </c>
      <c r="Z14" s="4" t="n">
        <v>0</v>
      </c>
      <c r="AA14" s="4" t="n">
        <v>0.8996286392211914</v>
      </c>
      <c r="AB14" s="4" t="n">
        <v>0.8113168478012085</v>
      </c>
      <c r="AC14" s="4" t="n">
        <v>0.8113114237785339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0.007920940406620501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[0.8996264338493347, 0.8113155961036682, 0.8113097548484802]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0.8996264338493347</v>
      </c>
      <c r="V16" s="4" t="n">
        <v>0.8113155961036682</v>
      </c>
      <c r="W16" s="4" t="n">
        <v>0.8113097548484802</v>
      </c>
      <c r="X16" s="4" t="n">
        <v>0</v>
      </c>
      <c r="Y16" s="4" t="n">
        <v>0</v>
      </c>
      <c r="Z16" s="4" t="n">
        <v>0</v>
      </c>
      <c r="AA16" s="4" t="n">
        <v>0.8996264338493347</v>
      </c>
      <c r="AB16" s="4" t="n">
        <v>0.8113155961036682</v>
      </c>
      <c r="AC16" s="4" t="n">
        <v>0.8113097548484802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[0.8996264338493347, 0.8113155961036682, 0.8113097548484802]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0.8996264338493347</v>
      </c>
      <c r="V17" s="4" t="n">
        <v>0.8113155961036682</v>
      </c>
      <c r="W17" s="4" t="n">
        <v>0.8113097548484802</v>
      </c>
      <c r="X17" s="4" t="n">
        <v>0</v>
      </c>
      <c r="Y17" s="4" t="n">
        <v>0</v>
      </c>
      <c r="Z17" s="4" t="n">
        <v>0</v>
      </c>
      <c r="AA17" s="4" t="n">
        <v>0.8996264338493347</v>
      </c>
      <c r="AB17" s="4" t="n">
        <v>0.8113155961036682</v>
      </c>
      <c r="AC17" s="4" t="n">
        <v>0.8113097548484802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[0.8995793461799622, 0.8112855553627014, 0.8112744092941284]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0.8995794057846069</v>
      </c>
      <c r="V18" s="4" t="n">
        <v>0.8112856149673462</v>
      </c>
      <c r="W18" s="4" t="n">
        <v>0.8112744092941284</v>
      </c>
      <c r="X18" s="4" t="n">
        <v>0</v>
      </c>
      <c r="Y18" s="4" t="n">
        <v>0</v>
      </c>
      <c r="Z18" s="4" t="n">
        <v>0</v>
      </c>
      <c r="AA18" s="4" t="n">
        <v>0.8995793461799622</v>
      </c>
      <c r="AB18" s="4" t="n">
        <v>0.8112855553627014</v>
      </c>
      <c r="AC18" s="4" t="n">
        <v>0.8112744092941284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0.0078811720013618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[0.8995785713195801, 0.8112849593162537, 0.8112738132476807]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0.8995785117149353</v>
      </c>
      <c r="V20" s="4" t="n">
        <v>0.8112848997116089</v>
      </c>
      <c r="W20" s="4" t="n">
        <v>0.8112736940383911</v>
      </c>
      <c r="X20" s="4" t="n">
        <v>0</v>
      </c>
      <c r="Y20" s="4" t="n">
        <v>0</v>
      </c>
      <c r="Z20" s="4" t="n">
        <v>0</v>
      </c>
      <c r="AA20" s="4" t="n">
        <v>0.8995785713195801</v>
      </c>
      <c r="AB20" s="4" t="n">
        <v>0.8112849593162537</v>
      </c>
      <c r="AC20" s="4" t="n">
        <v>0.8112738132476807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[0.8995785713195801, 0.8112849593162537, 0.8112738132476807]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0.8995785117149353</v>
      </c>
      <c r="V21" s="4" t="n">
        <v>0.8112848997116089</v>
      </c>
      <c r="W21" s="4" t="n">
        <v>0.8112736940383911</v>
      </c>
      <c r="X21" s="4" t="n">
        <v>0</v>
      </c>
      <c r="Y21" s="4" t="n">
        <v>0</v>
      </c>
      <c r="Z21" s="4" t="n">
        <v>0</v>
      </c>
      <c r="AA21" s="4" t="n">
        <v>0.8995785713195801</v>
      </c>
      <c r="AB21" s="4" t="n">
        <v>0.8112849593162537</v>
      </c>
      <c r="AC21" s="4" t="n">
        <v>0.8112738132476807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[0.8995400667190552, 0.8112600445747375, 0.8112453818321228]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0.8995400667190552</v>
      </c>
      <c r="V22" s="4" t="n">
        <v>0.8112599849700928</v>
      </c>
      <c r="W22" s="4" t="n">
        <v>0.8112453818321228</v>
      </c>
      <c r="X22" s="4" t="n">
        <v>0</v>
      </c>
      <c r="Y22" s="4" t="n">
        <v>0</v>
      </c>
      <c r="Z22" s="4" t="n">
        <v>0</v>
      </c>
      <c r="AA22" s="4" t="n">
        <v>0.8995400667190552</v>
      </c>
      <c r="AB22" s="4" t="n">
        <v>0.8112600445747375</v>
      </c>
      <c r="AC22" s="4" t="n">
        <v>0.8112453818321228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0.009831114672124301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[0.8995392918586731, 0.8112595677375793, 0.8112447261810303]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0.8995393514633179</v>
      </c>
      <c r="V24" s="4" t="n">
        <v>0.8112596273422241</v>
      </c>
      <c r="W24" s="4" t="n">
        <v>0.8112448453903198</v>
      </c>
      <c r="X24" s="4" t="n">
        <v>0</v>
      </c>
      <c r="Y24" s="4" t="n">
        <v>0</v>
      </c>
      <c r="Z24" s="4" t="n">
        <v>0</v>
      </c>
      <c r="AA24" s="4" t="n">
        <v>0.8995392918586731</v>
      </c>
      <c r="AB24" s="4" t="n">
        <v>0.8112595677375793</v>
      </c>
      <c r="AC24" s="4" t="n">
        <v>0.8112447261810303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[0.8995392918586731, 0.8112595677375793, 0.8112447261810303]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0.8995393514633179</v>
      </c>
      <c r="V25" s="4" t="n">
        <v>0.8112596273422241</v>
      </c>
      <c r="W25" s="4" t="n">
        <v>0.8112448453903198</v>
      </c>
      <c r="X25" s="4" t="n">
        <v>0</v>
      </c>
      <c r="Y25" s="4" t="n">
        <v>0</v>
      </c>
      <c r="Z25" s="4" t="n">
        <v>0</v>
      </c>
      <c r="AA25" s="4" t="n">
        <v>0.8995392918586731</v>
      </c>
      <c r="AB25" s="4" t="n">
        <v>0.8112595677375793</v>
      </c>
      <c r="AC25" s="4" t="n">
        <v>0.8112447261810303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2026-04-29T15:27:14Z</dcterms:created>
  <dcterms:modified xsi:type="dcterms:W3CDTF">2026-04-29T15:27:14Z</dcterms:modified>
</cp:coreProperties>
</file>