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[0.8995490670204163, 0.7991988062858582, 0.7991988062858582]</t>
        </is>
      </c>
      <c r="P3" s="4" t="n">
        <v>0.899549126625061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0.8995490670204163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[0.8995490670204163, 0.7991988062858582, 0.7991988062858582]</t>
        </is>
      </c>
      <c r="P4" s="4" t="n">
        <v>0.899549126625061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0.8995490670204163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[0.9027567505836487, 0.8125995397567749, 0.8128774166107178]</t>
        </is>
      </c>
      <c r="P5" s="4" t="n">
        <v>0.9027568101882936</v>
      </c>
      <c r="Q5" s="4" t="n">
        <v>0.8125995397567749</v>
      </c>
      <c r="R5" s="4" t="n">
        <v>0.8128775358200073</v>
      </c>
      <c r="S5" s="4" t="n">
        <v>0</v>
      </c>
      <c r="T5" s="4" t="n">
        <v>0</v>
      </c>
      <c r="U5" s="4" t="n">
        <v>0</v>
      </c>
      <c r="V5" s="4" t="n">
        <v>0.9027567505836488</v>
      </c>
      <c r="W5" s="4" t="n">
        <v>0.8125995397567749</v>
      </c>
      <c r="X5" s="4" t="n">
        <v>0.8128774166107178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[0.9026368856430054, 0.8125683665275574, 0.8128310441970825]</t>
        </is>
      </c>
      <c r="P6" s="4" t="n">
        <v>0.90263694524765</v>
      </c>
      <c r="Q6" s="4" t="n">
        <v>0.8125682473182678</v>
      </c>
      <c r="R6" s="4" t="n">
        <v>0.8128310441970825</v>
      </c>
      <c r="S6" s="4" t="n">
        <v>0</v>
      </c>
      <c r="T6" s="4" t="n">
        <v>0</v>
      </c>
      <c r="U6" s="4" t="n">
        <v>0</v>
      </c>
      <c r="V6" s="4" t="n">
        <v>0.9026368856430054</v>
      </c>
      <c r="W6" s="4" t="n">
        <v>0.8125683665275574</v>
      </c>
      <c r="X6" s="4" t="n">
        <v>0.8128310441970825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[0.9026368856430054, 0.8125683665275574, 0.8128310441970825]</t>
        </is>
      </c>
      <c r="P7" s="4" t="n">
        <v>0.90263694524765</v>
      </c>
      <c r="Q7" s="4" t="n">
        <v>0.8125682473182678</v>
      </c>
      <c r="R7" s="4" t="n">
        <v>0.8128310441970825</v>
      </c>
      <c r="S7" s="4" t="n">
        <v>0</v>
      </c>
      <c r="T7" s="4" t="n">
        <v>0</v>
      </c>
      <c r="U7" s="4" t="n">
        <v>0</v>
      </c>
      <c r="V7" s="4" t="n">
        <v>0.9026368856430054</v>
      </c>
      <c r="W7" s="4" t="n">
        <v>0.8125683665275574</v>
      </c>
      <c r="X7" s="4" t="n">
        <v>0.8128310441970825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[0.9000003337860107, 0.8115120530128479, 0.8115274906158447]</t>
        </is>
      </c>
      <c r="P8" s="4" t="n">
        <v>0.9000003933906555</v>
      </c>
      <c r="Q8" s="4" t="n">
        <v>0.8115120530128479</v>
      </c>
      <c r="R8" s="4" t="n">
        <v>0.8115273714065552</v>
      </c>
      <c r="S8" s="4" t="n">
        <v>0</v>
      </c>
      <c r="T8" s="4" t="n">
        <v>0</v>
      </c>
      <c r="U8" s="4" t="n">
        <v>0</v>
      </c>
      <c r="V8" s="4" t="n">
        <v>0.9000003337860107</v>
      </c>
      <c r="W8" s="4" t="n">
        <v>0.8115120530128479</v>
      </c>
      <c r="X8" s="4" t="n">
        <v>0.8115274906158447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[0.8999844789505005, 0.8115032315254211, 0.8115187287330627]</t>
        </is>
      </c>
      <c r="P9" s="4" t="n">
        <v>0.8999844789505005</v>
      </c>
      <c r="Q9" s="4" t="n">
        <v>0.8115032315254211</v>
      </c>
      <c r="R9" s="4" t="n">
        <v>0.8115187287330627</v>
      </c>
      <c r="S9" s="4" t="n">
        <v>0</v>
      </c>
      <c r="T9" s="4" t="n">
        <v>0</v>
      </c>
      <c r="U9" s="4" t="n">
        <v>0</v>
      </c>
      <c r="V9" s="4" t="n">
        <v>0.8999844789505005</v>
      </c>
      <c r="W9" s="4" t="n">
        <v>0.8115032315254211</v>
      </c>
      <c r="X9" s="4" t="n">
        <v>0.8115187287330627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[0.8999844789505005, 0.8115032315254211, 0.8115187287330627]</t>
        </is>
      </c>
      <c r="P10" s="4" t="n">
        <v>0.8999844789505005</v>
      </c>
      <c r="Q10" s="4" t="n">
        <v>0.8115032315254211</v>
      </c>
      <c r="R10" s="4" t="n">
        <v>0.8115187287330627</v>
      </c>
      <c r="S10" s="4" t="n">
        <v>0</v>
      </c>
      <c r="T10" s="4" t="n">
        <v>0</v>
      </c>
      <c r="U10" s="4" t="n">
        <v>0</v>
      </c>
      <c r="V10" s="4" t="n">
        <v>0.8999844789505005</v>
      </c>
      <c r="W10" s="4" t="n">
        <v>0.8115032315254211</v>
      </c>
      <c r="X10" s="4" t="n">
        <v>0.8115187287330627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[0.8996286392211914, 0.8113168478012085, 0.8113114237785339]</t>
        </is>
      </c>
      <c r="P11" s="4" t="n">
        <v>0.8996286392211914</v>
      </c>
      <c r="Q11" s="4" t="n">
        <v>0.8113168478012085</v>
      </c>
      <c r="R11" s="4" t="n">
        <v>0.8113113641738892</v>
      </c>
      <c r="S11" s="4" t="n">
        <v>0</v>
      </c>
      <c r="T11" s="4" t="n">
        <v>0</v>
      </c>
      <c r="U11" s="4" t="n">
        <v>0</v>
      </c>
      <c r="V11" s="4" t="n">
        <v>0.8996286392211914</v>
      </c>
      <c r="W11" s="4" t="n">
        <v>0.8113168478012085</v>
      </c>
      <c r="X11" s="4" t="n">
        <v>0.8113114237785339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[0.8996264338493347, 0.8113155961036682, 0.8113097548484802]</t>
        </is>
      </c>
      <c r="P12" s="4" t="n">
        <v>0.8996264338493347</v>
      </c>
      <c r="Q12" s="4" t="n">
        <v>0.8113155961036682</v>
      </c>
      <c r="R12" s="4" t="n">
        <v>0.8113097548484802</v>
      </c>
      <c r="S12" s="4" t="n">
        <v>0</v>
      </c>
      <c r="T12" s="4" t="n">
        <v>0</v>
      </c>
      <c r="U12" s="4" t="n">
        <v>0</v>
      </c>
      <c r="V12" s="4" t="n">
        <v>0.8996264338493347</v>
      </c>
      <c r="W12" s="4" t="n">
        <v>0.8113155961036682</v>
      </c>
      <c r="X12" s="4" t="n">
        <v>0.8113097548484802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[0.8996264338493347, 0.8113155961036682, 0.8113097548484802]</t>
        </is>
      </c>
      <c r="P13" s="4" t="n">
        <v>0.8996264338493347</v>
      </c>
      <c r="Q13" s="4" t="n">
        <v>0.8113155961036682</v>
      </c>
      <c r="R13" s="4" t="n">
        <v>0.8113097548484802</v>
      </c>
      <c r="S13" s="4" t="n">
        <v>0</v>
      </c>
      <c r="T13" s="4" t="n">
        <v>0</v>
      </c>
      <c r="U13" s="4" t="n">
        <v>0</v>
      </c>
      <c r="V13" s="4" t="n">
        <v>0.8996264338493347</v>
      </c>
      <c r="W13" s="4" t="n">
        <v>0.8113155961036682</v>
      </c>
      <c r="X13" s="4" t="n">
        <v>0.8113097548484802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[0.8995793461799622, 0.8112855553627014, 0.8112744092941284]</t>
        </is>
      </c>
      <c r="P14" s="4" t="n">
        <v>0.8995794057846069</v>
      </c>
      <c r="Q14" s="4" t="n">
        <v>0.8112856149673462</v>
      </c>
      <c r="R14" s="4" t="n">
        <v>0.8112744092941284</v>
      </c>
      <c r="S14" s="4" t="n">
        <v>0</v>
      </c>
      <c r="T14" s="4" t="n">
        <v>0</v>
      </c>
      <c r="U14" s="4" t="n">
        <v>0</v>
      </c>
      <c r="V14" s="4" t="n">
        <v>0.8995793461799622</v>
      </c>
      <c r="W14" s="4" t="n">
        <v>0.8112855553627014</v>
      </c>
      <c r="X14" s="4" t="n">
        <v>0.8112744092941284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[0.8995785713195801, 0.8112849593162537, 0.8112738132476807]</t>
        </is>
      </c>
      <c r="P15" s="4" t="n">
        <v>0.8995785117149353</v>
      </c>
      <c r="Q15" s="4" t="n">
        <v>0.8112848997116089</v>
      </c>
      <c r="R15" s="4" t="n">
        <v>0.8112736940383911</v>
      </c>
      <c r="S15" s="4" t="n">
        <v>0</v>
      </c>
      <c r="T15" s="4" t="n">
        <v>0</v>
      </c>
      <c r="U15" s="4" t="n">
        <v>0</v>
      </c>
      <c r="V15" s="4" t="n">
        <v>0.8995785713195801</v>
      </c>
      <c r="W15" s="4" t="n">
        <v>0.8112849593162537</v>
      </c>
      <c r="X15" s="4" t="n">
        <v>0.8112738132476807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[0.8995785713195801, 0.8112849593162537, 0.8112738132476807]</t>
        </is>
      </c>
      <c r="P16" s="4" t="n">
        <v>0.8995785117149353</v>
      </c>
      <c r="Q16" s="4" t="n">
        <v>0.8112848997116089</v>
      </c>
      <c r="R16" s="4" t="n">
        <v>0.8112736940383911</v>
      </c>
      <c r="S16" s="4" t="n">
        <v>0</v>
      </c>
      <c r="T16" s="4" t="n">
        <v>0</v>
      </c>
      <c r="U16" s="4" t="n">
        <v>0</v>
      </c>
      <c r="V16" s="4" t="n">
        <v>0.8995785713195801</v>
      </c>
      <c r="W16" s="4" t="n">
        <v>0.8112849593162537</v>
      </c>
      <c r="X16" s="4" t="n">
        <v>0.8112738132476807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[0.8995400667190552, 0.8112600445747375, 0.8112453818321228]</t>
        </is>
      </c>
      <c r="P17" s="4" t="n">
        <v>0.8995400667190552</v>
      </c>
      <c r="Q17" s="4" t="n">
        <v>0.8112599849700928</v>
      </c>
      <c r="R17" s="4" t="n">
        <v>0.8112453818321228</v>
      </c>
      <c r="S17" s="4" t="n">
        <v>0</v>
      </c>
      <c r="T17" s="4" t="n">
        <v>0</v>
      </c>
      <c r="U17" s="4" t="n">
        <v>0</v>
      </c>
      <c r="V17" s="4" t="n">
        <v>0.8995400667190552</v>
      </c>
      <c r="W17" s="4" t="n">
        <v>0.8112600445747375</v>
      </c>
      <c r="X17" s="4" t="n">
        <v>0.8112453818321228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[0.8995392918586731, 0.8112595677375793, 0.8112447261810303]</t>
        </is>
      </c>
      <c r="P18" s="4" t="n">
        <v>0.8995393514633179</v>
      </c>
      <c r="Q18" s="4" t="n">
        <v>0.8112596273422241</v>
      </c>
      <c r="R18" s="4" t="n">
        <v>0.8112448453903198</v>
      </c>
      <c r="S18" s="4" t="n">
        <v>0</v>
      </c>
      <c r="T18" s="4" t="n">
        <v>0</v>
      </c>
      <c r="U18" s="4" t="n">
        <v>0</v>
      </c>
      <c r="V18" s="4" t="n">
        <v>0.8995392918586731</v>
      </c>
      <c r="W18" s="4" t="n">
        <v>0.8112595677375793</v>
      </c>
      <c r="X18" s="4" t="n">
        <v>0.8112447261810303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[0.8995392918586731, 0.8112595677375793, 0.8112447261810303]</t>
        </is>
      </c>
      <c r="P19" s="4" t="n">
        <v>0.8995393514633179</v>
      </c>
      <c r="Q19" s="4" t="n">
        <v>0.8112596273422241</v>
      </c>
      <c r="R19" s="4" t="n">
        <v>0.8112448453903198</v>
      </c>
      <c r="S19" s="4" t="n">
        <v>0</v>
      </c>
      <c r="T19" s="4" t="n">
        <v>0</v>
      </c>
      <c r="U19" s="4" t="n">
        <v>0</v>
      </c>
      <c r="V19" s="4" t="n">
        <v>0.8995392918586731</v>
      </c>
      <c r="W19" s="4" t="n">
        <v>0.8112595677375793</v>
      </c>
      <c r="X19" s="4" t="n">
        <v>0.8112447261810303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2026-04-29T15:27:14Z</dcterms:created>
  <dcterms:modified xsi:type="dcterms:W3CDTF">2026-04-29T15:27:14Z</dcterms:modified>
</cp:coreProperties>
</file>