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2.008285522460938</v>
      </c>
      <c r="C2" s="4" t="n">
        <v>1.873878955841064</v>
      </c>
      <c r="D2" s="4" t="n">
        <v>1.880608439445496</v>
      </c>
      <c r="E2" s="4" t="n">
        <v>0.4214285714285714</v>
      </c>
      <c r="F2" s="4" t="n">
        <v>0.242</v>
      </c>
      <c r="G2" s="4" t="n">
        <v>0.249</v>
      </c>
      <c r="H2" s="4" t="n">
        <v>0.005</v>
      </c>
      <c r="I2" s="4" t="n">
        <v>0.242</v>
      </c>
      <c r="J2" s="4" t="n">
        <v>0.249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1.909330725669861</v>
      </c>
      <c r="C3" s="4" t="n">
        <v>1.83176052570343</v>
      </c>
      <c r="D3" s="4" t="n">
        <v>1.839735627174377</v>
      </c>
      <c r="E3" s="4" t="n">
        <v>0.4571428571428571</v>
      </c>
      <c r="F3" s="4" t="n">
        <v>0.306</v>
      </c>
      <c r="G3" s="4" t="n">
        <v>0.285</v>
      </c>
      <c r="H3" s="4" t="n">
        <v>0.005</v>
      </c>
      <c r="I3" s="4" t="n">
        <v>0.306</v>
      </c>
      <c r="J3" s="4" t="n">
        <v>0.285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1.798949360847473</v>
      </c>
      <c r="C4" s="4" t="n">
        <v>1.789932489395142</v>
      </c>
      <c r="D4" s="4" t="n">
        <v>1.787440657615662</v>
      </c>
      <c r="E4" s="4" t="n">
        <v>0.9285714285714286</v>
      </c>
      <c r="F4" s="4" t="n">
        <v>0.514</v>
      </c>
      <c r="G4" s="4" t="n">
        <v>0.541</v>
      </c>
      <c r="H4" s="4" t="n">
        <v>0.005</v>
      </c>
      <c r="I4" s="4" t="n">
        <v>0.514</v>
      </c>
      <c r="J4" s="4" t="n">
        <v>0.541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1.603246808052063</v>
      </c>
      <c r="C5" s="4" t="n">
        <v>1.738425731658936</v>
      </c>
      <c r="D5" s="4" t="n">
        <v>1.725365281105042</v>
      </c>
      <c r="E5" s="4" t="n">
        <v>0.9571428571428572</v>
      </c>
      <c r="F5" s="4" t="n">
        <v>0.534</v>
      </c>
      <c r="G5" s="4" t="n">
        <v>0.54</v>
      </c>
      <c r="H5" s="4" t="n">
        <v>0.005</v>
      </c>
      <c r="I5" s="4" t="n">
        <v>0.534</v>
      </c>
      <c r="J5" s="4" t="n">
        <v>0.54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1.452257633209229</v>
      </c>
      <c r="C6" s="4" t="n">
        <v>1.62714159488678</v>
      </c>
      <c r="D6" s="4" t="n">
        <v>1.609243512153625</v>
      </c>
      <c r="E6" s="3" t="n">
        <v>1</v>
      </c>
      <c r="F6" s="4" t="n">
        <v>0.5679999999999999</v>
      </c>
      <c r="G6" s="4" t="n">
        <v>0.588</v>
      </c>
      <c r="H6" s="4" t="n">
        <v>0.005</v>
      </c>
      <c r="I6" s="4" t="n">
        <v>0.5679999999999999</v>
      </c>
      <c r="J6" s="4" t="n">
        <v>0.588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1.248713612556458</v>
      </c>
      <c r="C7" s="4" t="n">
        <v>1.448468923568726</v>
      </c>
      <c r="D7" s="4" t="n">
        <v>1.431007981300354</v>
      </c>
      <c r="E7" s="3" t="n">
        <v>1</v>
      </c>
      <c r="F7" s="4" t="n">
        <v>0.696</v>
      </c>
      <c r="G7" s="4" t="n">
        <v>0.72</v>
      </c>
      <c r="H7" s="4" t="n">
        <v>0.005</v>
      </c>
      <c r="I7" s="4" t="n">
        <v>0.696</v>
      </c>
      <c r="J7" s="4" t="n">
        <v>0.72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1.04762589931488</v>
      </c>
      <c r="C8" s="4" t="n">
        <v>1.303789019584656</v>
      </c>
      <c r="D8" s="4" t="n">
        <v>1.286750197410583</v>
      </c>
      <c r="E8" s="3" t="n">
        <v>1</v>
      </c>
      <c r="F8" s="4" t="n">
        <v>0.728</v>
      </c>
      <c r="G8" s="4" t="n">
        <v>0.736</v>
      </c>
      <c r="H8" s="4" t="n">
        <v>0.005</v>
      </c>
      <c r="I8" s="4" t="n">
        <v>0.728</v>
      </c>
      <c r="J8" s="4" t="n">
        <v>0.736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0.854063868522644</v>
      </c>
      <c r="C9" s="4" t="n">
        <v>1.213053107261658</v>
      </c>
      <c r="D9" s="4" t="n">
        <v>1.194958329200745</v>
      </c>
      <c r="E9" s="3" t="n">
        <v>1</v>
      </c>
      <c r="F9" s="4" t="n">
        <v>0.6820000000000001</v>
      </c>
      <c r="G9" s="4" t="n">
        <v>0.706</v>
      </c>
      <c r="H9" s="4" t="n">
        <v>0.005</v>
      </c>
      <c r="I9" s="4" t="n">
        <v>0.728</v>
      </c>
      <c r="J9" s="4" t="n">
        <v>0.736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0.658840000629425</v>
      </c>
      <c r="C10" s="4" t="n">
        <v>1.134902358055115</v>
      </c>
      <c r="D10" s="4" t="n">
        <v>1.113610625267029</v>
      </c>
      <c r="E10" s="3" t="n">
        <v>1</v>
      </c>
      <c r="F10" s="4" t="n">
        <v>0.7</v>
      </c>
      <c r="G10" s="4" t="n">
        <v>0.712</v>
      </c>
      <c r="H10" s="4" t="n">
        <v>0.005</v>
      </c>
      <c r="I10" s="4" t="n">
        <v>0.728</v>
      </c>
      <c r="J10" s="4" t="n">
        <v>0.736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0.5544031858444214</v>
      </c>
      <c r="C11" s="4" t="n">
        <v>1.025963544845581</v>
      </c>
      <c r="D11" s="4" t="n">
        <v>0.9992337822914124</v>
      </c>
      <c r="E11" s="3" t="n">
        <v>1</v>
      </c>
      <c r="F11" s="4" t="n">
        <v>0.748</v>
      </c>
      <c r="G11" s="4" t="n">
        <v>0.768</v>
      </c>
      <c r="H11" s="4" t="n">
        <v>0.005</v>
      </c>
      <c r="I11" s="4" t="n">
        <v>0.748</v>
      </c>
      <c r="J11" s="4" t="n">
        <v>0.768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0.4561242461204529</v>
      </c>
      <c r="C12" s="4" t="n">
        <v>0.9745059609413147</v>
      </c>
      <c r="D12" s="4" t="n">
        <v>0.9453586339950562</v>
      </c>
      <c r="E12" s="3" t="n">
        <v>1</v>
      </c>
      <c r="F12" s="4" t="n">
        <v>0.746</v>
      </c>
      <c r="G12" s="4" t="n">
        <v>0.778</v>
      </c>
      <c r="H12" s="4" t="n">
        <v>0.005</v>
      </c>
      <c r="I12" s="4" t="n">
        <v>0.748</v>
      </c>
      <c r="J12" s="4" t="n">
        <v>0.768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0.4456768035888672</v>
      </c>
      <c r="C13" s="4" t="n">
        <v>0.9405516386032104</v>
      </c>
      <c r="D13" s="4" t="n">
        <v>0.9095541834831238</v>
      </c>
      <c r="E13" s="3" t="n">
        <v>1</v>
      </c>
      <c r="F13" s="4" t="n">
        <v>0.736</v>
      </c>
      <c r="G13" s="4" t="n">
        <v>0.764</v>
      </c>
      <c r="H13" s="4" t="n">
        <v>0.005</v>
      </c>
      <c r="I13" s="4" t="n">
        <v>0.748</v>
      </c>
      <c r="J13" s="4" t="n">
        <v>0.768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0.368841677904129</v>
      </c>
      <c r="C14" s="4" t="n">
        <v>0.9186068177223206</v>
      </c>
      <c r="D14" s="4" t="n">
        <v>0.8872394561767578</v>
      </c>
      <c r="E14" s="3" t="n">
        <v>1</v>
      </c>
      <c r="F14" s="4" t="n">
        <v>0.732</v>
      </c>
      <c r="G14" s="4" t="n">
        <v>0.757</v>
      </c>
      <c r="H14" s="4" t="n">
        <v>0.005</v>
      </c>
      <c r="I14" s="4" t="n">
        <v>0.748</v>
      </c>
      <c r="J14" s="4" t="n">
        <v>0.768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0.285519927740097</v>
      </c>
      <c r="C15" s="4" t="n">
        <v>0.9006349444389343</v>
      </c>
      <c r="D15" s="4" t="n">
        <v>0.8681895732879639</v>
      </c>
      <c r="E15" s="3" t="n">
        <v>1</v>
      </c>
      <c r="F15" s="4" t="n">
        <v>0.738</v>
      </c>
      <c r="G15" s="4" t="n">
        <v>0.751</v>
      </c>
      <c r="H15" s="4" t="n">
        <v>0.005</v>
      </c>
      <c r="I15" s="4" t="n">
        <v>0.748</v>
      </c>
      <c r="J15" s="4" t="n">
        <v>0.768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0.2576352655887604</v>
      </c>
      <c r="C16" s="4" t="n">
        <v>0.87578284740448</v>
      </c>
      <c r="D16" s="4" t="n">
        <v>0.8408151268959045</v>
      </c>
      <c r="E16" s="3" t="n">
        <v>1</v>
      </c>
      <c r="F16" s="4" t="n">
        <v>0.734</v>
      </c>
      <c r="G16" s="4" t="n">
        <v>0.756</v>
      </c>
      <c r="H16" s="4" t="n">
        <v>0.005</v>
      </c>
      <c r="I16" s="4" t="n">
        <v>0.748</v>
      </c>
      <c r="J16" s="4" t="n">
        <v>0.768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0.1896100491285324</v>
      </c>
      <c r="C17" s="4" t="n">
        <v>0.8418309092521667</v>
      </c>
      <c r="D17" s="4" t="n">
        <v>0.8067436814308167</v>
      </c>
      <c r="E17" s="3" t="n">
        <v>1</v>
      </c>
      <c r="F17" s="4" t="n">
        <v>0.738</v>
      </c>
      <c r="G17" s="4" t="n">
        <v>0.756</v>
      </c>
      <c r="H17" s="4" t="n">
        <v>0.005</v>
      </c>
      <c r="I17" s="4" t="n">
        <v>0.748</v>
      </c>
      <c r="J17" s="4" t="n">
        <v>0.768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0.1895963698625565</v>
      </c>
      <c r="C18" s="4" t="n">
        <v>0.8200140595436096</v>
      </c>
      <c r="D18" s="4" t="n">
        <v>0.7835031151771545</v>
      </c>
      <c r="E18" s="3" t="n">
        <v>1</v>
      </c>
      <c r="F18" s="4" t="n">
        <v>0.734</v>
      </c>
      <c r="G18" s="4" t="n">
        <v>0.764</v>
      </c>
      <c r="H18" s="4" t="n">
        <v>0.005</v>
      </c>
      <c r="I18" s="4" t="n">
        <v>0.748</v>
      </c>
      <c r="J18" s="4" t="n">
        <v>0.768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0.1765828281641006</v>
      </c>
      <c r="C19" s="4" t="n">
        <v>0.787842333316803</v>
      </c>
      <c r="D19" s="4" t="n">
        <v>0.7504549622535706</v>
      </c>
      <c r="E19" s="3" t="n">
        <v>1</v>
      </c>
      <c r="F19" s="4" t="n">
        <v>0.736</v>
      </c>
      <c r="G19" s="4" t="n">
        <v>0.779</v>
      </c>
      <c r="H19" s="4" t="n">
        <v>0.005</v>
      </c>
      <c r="I19" s="4" t="n">
        <v>0.748</v>
      </c>
      <c r="J19" s="4" t="n">
        <v>0.768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0.146828219294548</v>
      </c>
      <c r="C20" s="4" t="n">
        <v>0.751939594745636</v>
      </c>
      <c r="D20" s="4" t="n">
        <v>0.7146160006523132</v>
      </c>
      <c r="E20" s="3" t="n">
        <v>1</v>
      </c>
      <c r="F20" s="4" t="n">
        <v>0.746</v>
      </c>
      <c r="G20" s="4" t="n">
        <v>0.781</v>
      </c>
      <c r="H20" s="4" t="n">
        <v>0.005</v>
      </c>
      <c r="I20" s="4" t="n">
        <v>0.748</v>
      </c>
      <c r="J20" s="4" t="n">
        <v>0.768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0.133100152015686</v>
      </c>
      <c r="C21" s="4" t="n">
        <v>0.7554826736450195</v>
      </c>
      <c r="D21" s="4" t="n">
        <v>0.7157290577888489</v>
      </c>
      <c r="E21" s="3" t="n">
        <v>1</v>
      </c>
      <c r="F21" s="4" t="n">
        <v>0.744</v>
      </c>
      <c r="G21" s="4" t="n">
        <v>0.779</v>
      </c>
      <c r="H21" s="4" t="n">
        <v>0.005</v>
      </c>
      <c r="I21" s="4" t="n">
        <v>0.748</v>
      </c>
      <c r="J21" s="4" t="n">
        <v>0.768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0.08588230609893799</v>
      </c>
      <c r="C22" s="4" t="n">
        <v>0.7635088562965393</v>
      </c>
      <c r="D22" s="4" t="n">
        <v>0.7207068800926208</v>
      </c>
      <c r="E22" s="3" t="n">
        <v>1</v>
      </c>
      <c r="F22" s="4" t="n">
        <v>0.748</v>
      </c>
      <c r="G22" s="4" t="n">
        <v>0.776</v>
      </c>
      <c r="H22" s="4" t="n">
        <v>0.005</v>
      </c>
      <c r="I22" s="4" t="n">
        <v>0.748</v>
      </c>
      <c r="J22" s="4" t="n">
        <v>0.768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0.09271937608718872</v>
      </c>
      <c r="C23" s="4" t="n">
        <v>0.7596393823623657</v>
      </c>
      <c r="D23" s="4" t="n">
        <v>0.7142488956451416</v>
      </c>
      <c r="E23" s="3" t="n">
        <v>1</v>
      </c>
      <c r="F23" s="4" t="n">
        <v>0.752</v>
      </c>
      <c r="G23" s="4" t="n">
        <v>0.776</v>
      </c>
      <c r="H23" s="4" t="n">
        <v>0.005</v>
      </c>
      <c r="I23" s="4" t="n">
        <v>0.752</v>
      </c>
      <c r="J23" s="4" t="n">
        <v>0.776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0.09490489214658737</v>
      </c>
      <c r="C24" s="4" t="n">
        <v>0.7632887959480286</v>
      </c>
      <c r="D24" s="4" t="n">
        <v>0.7162244319915771</v>
      </c>
      <c r="E24" s="3" t="n">
        <v>1</v>
      </c>
      <c r="F24" s="4" t="n">
        <v>0.738</v>
      </c>
      <c r="G24" s="4" t="n">
        <v>0.774</v>
      </c>
      <c r="H24" s="4" t="n">
        <v>0.005</v>
      </c>
      <c r="I24" s="4" t="n">
        <v>0.752</v>
      </c>
      <c r="J24" s="4" t="n">
        <v>0.776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0.08574044704437256</v>
      </c>
      <c r="C25" s="4" t="n">
        <v>0.7698450684547424</v>
      </c>
      <c r="D25" s="4" t="n">
        <v>0.7215495705604553</v>
      </c>
      <c r="E25" s="3" t="n">
        <v>1</v>
      </c>
      <c r="F25" s="4" t="n">
        <v>0.748</v>
      </c>
      <c r="G25" s="4" t="n">
        <v>0.775</v>
      </c>
      <c r="H25" s="4" t="n">
        <v>0.005</v>
      </c>
      <c r="I25" s="4" t="n">
        <v>0.752</v>
      </c>
      <c r="J25" s="4" t="n">
        <v>0.776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0.06072193011641502</v>
      </c>
      <c r="C26" s="4" t="n">
        <v>0.7756974101066589</v>
      </c>
      <c r="D26" s="4" t="n">
        <v>0.7289652228355408</v>
      </c>
      <c r="E26" s="3" t="n">
        <v>1</v>
      </c>
      <c r="F26" s="4" t="n">
        <v>0.746</v>
      </c>
      <c r="G26" s="4" t="n">
        <v>0.772</v>
      </c>
      <c r="H26" s="4" t="n">
        <v>0.005</v>
      </c>
      <c r="I26" s="4" t="n">
        <v>0.752</v>
      </c>
      <c r="J26" s="4" t="n">
        <v>0.776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0.05827859416604042</v>
      </c>
      <c r="C27" s="4" t="n">
        <v>0.7793052196502686</v>
      </c>
      <c r="D27" s="4" t="n">
        <v>0.7349876165390015</v>
      </c>
      <c r="E27" s="3" t="n">
        <v>1</v>
      </c>
      <c r="F27" s="4" t="n">
        <v>0.748</v>
      </c>
      <c r="G27" s="4" t="n">
        <v>0.763</v>
      </c>
      <c r="H27" s="4" t="n">
        <v>0.005</v>
      </c>
      <c r="I27" s="4" t="n">
        <v>0.752</v>
      </c>
      <c r="J27" s="4" t="n">
        <v>0.776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0.04363619908690453</v>
      </c>
      <c r="C28" s="4" t="n">
        <v>0.7835143804550171</v>
      </c>
      <c r="D28" s="4" t="n">
        <v>0.7412285208702087</v>
      </c>
      <c r="E28" s="3" t="n">
        <v>1</v>
      </c>
      <c r="F28" s="4" t="n">
        <v>0.752</v>
      </c>
      <c r="G28" s="4" t="n">
        <v>0.763</v>
      </c>
      <c r="H28" s="4" t="n">
        <v>0.005</v>
      </c>
      <c r="I28" s="4" t="n">
        <v>0.752</v>
      </c>
      <c r="J28" s="4" t="n">
        <v>0.776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0.07417794317007065</v>
      </c>
      <c r="C29" s="4" t="n">
        <v>0.7903463244438171</v>
      </c>
      <c r="D29" s="4" t="n">
        <v>0.7460969090461731</v>
      </c>
      <c r="E29" s="3" t="n">
        <v>1</v>
      </c>
      <c r="F29" s="4" t="n">
        <v>0.748</v>
      </c>
      <c r="G29" s="4" t="n">
        <v>0.76</v>
      </c>
      <c r="H29" s="4" t="n">
        <v>0.005</v>
      </c>
      <c r="I29" s="4" t="n">
        <v>0.752</v>
      </c>
      <c r="J29" s="4" t="n">
        <v>0.776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0.05451000109314919</v>
      </c>
      <c r="C30" s="4" t="n">
        <v>0.7687613964080811</v>
      </c>
      <c r="D30" s="4" t="n">
        <v>0.7237143516540527</v>
      </c>
      <c r="E30" s="3" t="n">
        <v>1</v>
      </c>
      <c r="F30" s="4" t="n">
        <v>0.756</v>
      </c>
      <c r="G30" s="4" t="n">
        <v>0.767</v>
      </c>
      <c r="H30" s="4" t="n">
        <v>0.005</v>
      </c>
      <c r="I30" s="4" t="n">
        <v>0.756</v>
      </c>
      <c r="J30" s="4" t="n">
        <v>0.767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0.05365291982889175</v>
      </c>
      <c r="C31" s="4" t="n">
        <v>0.734305202960968</v>
      </c>
      <c r="D31" s="4" t="n">
        <v>0.690596342086792</v>
      </c>
      <c r="E31" s="3" t="n">
        <v>1</v>
      </c>
      <c r="F31" s="4" t="n">
        <v>0.76</v>
      </c>
      <c r="G31" s="4" t="n">
        <v>0.776</v>
      </c>
      <c r="H31" s="4" t="n">
        <v>0.005</v>
      </c>
      <c r="I31" s="4" t="n">
        <v>0.76</v>
      </c>
      <c r="J31" s="4" t="n">
        <v>0.776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0.03571271151304245</v>
      </c>
      <c r="C32" s="4" t="n">
        <v>0.7124114036560059</v>
      </c>
      <c r="D32" s="4" t="n">
        <v>0.6706073880195618</v>
      </c>
      <c r="E32" s="3" t="n">
        <v>1</v>
      </c>
      <c r="F32" s="4" t="n">
        <v>0.772</v>
      </c>
      <c r="G32" s="4" t="n">
        <v>0.786</v>
      </c>
      <c r="H32" s="4" t="n">
        <v>0.005</v>
      </c>
      <c r="I32" s="4" t="n">
        <v>0.772</v>
      </c>
      <c r="J32" s="4" t="n">
        <v>0.786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0.03610153123736382</v>
      </c>
      <c r="C33" s="4" t="n">
        <v>0.7070108652114868</v>
      </c>
      <c r="D33" s="4" t="n">
        <v>0.6655970215797424</v>
      </c>
      <c r="E33" s="3" t="n">
        <v>1</v>
      </c>
      <c r="F33" s="4" t="n">
        <v>0.77</v>
      </c>
      <c r="G33" s="4" t="n">
        <v>0.787</v>
      </c>
      <c r="H33" s="4" t="n">
        <v>0.005</v>
      </c>
      <c r="I33" s="4" t="n">
        <v>0.772</v>
      </c>
      <c r="J33" s="4" t="n">
        <v>0.786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0.04083895683288574</v>
      </c>
      <c r="C34" s="4" t="n">
        <v>0.7250097393989563</v>
      </c>
      <c r="D34" s="4" t="n">
        <v>0.6820565462112427</v>
      </c>
      <c r="E34" s="3" t="n">
        <v>1</v>
      </c>
      <c r="F34" s="4" t="n">
        <v>0.766</v>
      </c>
      <c r="G34" s="4" t="n">
        <v>0.781</v>
      </c>
      <c r="H34" s="4" t="n">
        <v>0.005</v>
      </c>
      <c r="I34" s="4" t="n">
        <v>0.772</v>
      </c>
      <c r="J34" s="4" t="n">
        <v>0.786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0.04675118625164032</v>
      </c>
      <c r="C35" s="4" t="n">
        <v>0.7583421468734741</v>
      </c>
      <c r="D35" s="4" t="n">
        <v>0.7116094827651978</v>
      </c>
      <c r="E35" s="3" t="n">
        <v>1</v>
      </c>
      <c r="F35" s="4" t="n">
        <v>0.77</v>
      </c>
      <c r="G35" s="4" t="n">
        <v>0.779</v>
      </c>
      <c r="H35" s="4" t="n">
        <v>0.005</v>
      </c>
      <c r="I35" s="4" t="n">
        <v>0.772</v>
      </c>
      <c r="J35" s="4" t="n">
        <v>0.786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0.02851702831685543</v>
      </c>
      <c r="C36" s="4" t="n">
        <v>0.7962325215339661</v>
      </c>
      <c r="D36" s="4" t="n">
        <v>0.7502763867378235</v>
      </c>
      <c r="E36" s="3" t="n">
        <v>1</v>
      </c>
      <c r="F36" s="4" t="n">
        <v>0.756</v>
      </c>
      <c r="G36" s="4" t="n">
        <v>0.77</v>
      </c>
      <c r="H36" s="4" t="n">
        <v>0.005</v>
      </c>
      <c r="I36" s="4" t="n">
        <v>0.772</v>
      </c>
      <c r="J36" s="4" t="n">
        <v>0.786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0.03042852133512497</v>
      </c>
      <c r="C37" s="4" t="n">
        <v>0.8348749279975891</v>
      </c>
      <c r="D37" s="4" t="n">
        <v>0.7908283472061157</v>
      </c>
      <c r="E37" s="3" t="n">
        <v>1</v>
      </c>
      <c r="F37" s="4" t="n">
        <v>0.732</v>
      </c>
      <c r="G37" s="4" t="n">
        <v>0.758</v>
      </c>
      <c r="H37" s="4" t="n">
        <v>0.005</v>
      </c>
      <c r="I37" s="4" t="n">
        <v>0.772</v>
      </c>
      <c r="J37" s="4" t="n">
        <v>0.786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0.02778550609946251</v>
      </c>
      <c r="C38" s="4" t="n">
        <v>0.8741632699966431</v>
      </c>
      <c r="D38" s="4" t="n">
        <v>0.8344240188598633</v>
      </c>
      <c r="E38" s="3" t="n">
        <v>1</v>
      </c>
      <c r="F38" s="4" t="n">
        <v>0.728</v>
      </c>
      <c r="G38" s="4" t="n">
        <v>0.737</v>
      </c>
      <c r="H38" s="4" t="n">
        <v>0.005</v>
      </c>
      <c r="I38" s="4" t="n">
        <v>0.772</v>
      </c>
      <c r="J38" s="4" t="n">
        <v>0.786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0.03669478371739388</v>
      </c>
      <c r="C39" s="4" t="n">
        <v>0.8603695034980774</v>
      </c>
      <c r="D39" s="4" t="n">
        <v>0.8232023119926453</v>
      </c>
      <c r="E39" s="3" t="n">
        <v>1</v>
      </c>
      <c r="F39" s="4" t="n">
        <v>0.73</v>
      </c>
      <c r="G39" s="4" t="n">
        <v>0.733</v>
      </c>
      <c r="H39" s="4" t="n">
        <v>0.005</v>
      </c>
      <c r="I39" s="4" t="n">
        <v>0.772</v>
      </c>
      <c r="J39" s="4" t="n">
        <v>0.786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0.0424179881811142</v>
      </c>
      <c r="C40" s="4" t="n">
        <v>0.825488269329071</v>
      </c>
      <c r="D40" s="4" t="n">
        <v>0.7832204699516296</v>
      </c>
      <c r="E40" s="3" t="n">
        <v>1</v>
      </c>
      <c r="F40" s="4" t="n">
        <v>0.734</v>
      </c>
      <c r="G40" s="4" t="n">
        <v>0.757</v>
      </c>
      <c r="H40" s="4" t="n">
        <v>0.005</v>
      </c>
      <c r="I40" s="4" t="n">
        <v>0.772</v>
      </c>
      <c r="J40" s="4" t="n">
        <v>0.786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0.04965554550290108</v>
      </c>
      <c r="C41" s="4" t="n">
        <v>0.8051727414131165</v>
      </c>
      <c r="D41" s="4" t="n">
        <v>0.7558296918869019</v>
      </c>
      <c r="E41" s="3" t="n">
        <v>1</v>
      </c>
      <c r="F41" s="4" t="n">
        <v>0.742</v>
      </c>
      <c r="G41" s="4" t="n">
        <v>0.76</v>
      </c>
      <c r="H41" s="4" t="n">
        <v>0.005</v>
      </c>
      <c r="I41" s="4" t="n">
        <v>0.772</v>
      </c>
      <c r="J41" s="4" t="n">
        <v>0.786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0.027639489620924</v>
      </c>
      <c r="C42" s="4" t="n">
        <v>0.7977681756019592</v>
      </c>
      <c r="D42" s="4" t="n">
        <v>0.7421560287475586</v>
      </c>
      <c r="E42" s="3" t="n">
        <v>1</v>
      </c>
      <c r="F42" s="4" t="n">
        <v>0.736</v>
      </c>
      <c r="G42" s="4" t="n">
        <v>0.77</v>
      </c>
      <c r="H42" s="4" t="n">
        <v>0.005</v>
      </c>
      <c r="I42" s="4" t="n">
        <v>0.772</v>
      </c>
      <c r="J42" s="4" t="n">
        <v>0.786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0.03604189306497574</v>
      </c>
      <c r="C43" s="4" t="n">
        <v>0.7603238821029663</v>
      </c>
      <c r="D43" s="4" t="n">
        <v>0.7062610387802124</v>
      </c>
      <c r="E43" s="3" t="n">
        <v>1</v>
      </c>
      <c r="F43" s="4" t="n">
        <v>0.746</v>
      </c>
      <c r="G43" s="4" t="n">
        <v>0.789</v>
      </c>
      <c r="H43" s="4" t="n">
        <v>0.005</v>
      </c>
      <c r="I43" s="4" t="n">
        <v>0.772</v>
      </c>
      <c r="J43" s="4" t="n">
        <v>0.786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0.04903075471520424</v>
      </c>
      <c r="C44" s="4" t="n">
        <v>0.7325310111045837</v>
      </c>
      <c r="D44" s="4" t="n">
        <v>0.6940877437591553</v>
      </c>
      <c r="E44" s="3" t="n">
        <v>1</v>
      </c>
      <c r="F44" s="4" t="n">
        <v>0.776</v>
      </c>
      <c r="G44" s="4" t="n">
        <v>0.773</v>
      </c>
      <c r="H44" s="4" t="n">
        <v>0.005</v>
      </c>
      <c r="I44" s="4" t="n">
        <v>0.776</v>
      </c>
      <c r="J44" s="4" t="n">
        <v>0.773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0.06250597536563873</v>
      </c>
      <c r="C45" s="4" t="n">
        <v>0.7308942675590515</v>
      </c>
      <c r="D45" s="4" t="n">
        <v>0.6933705806732178</v>
      </c>
      <c r="E45" s="3" t="n">
        <v>1</v>
      </c>
      <c r="F45" s="4" t="n">
        <v>0.768</v>
      </c>
      <c r="G45" s="4" t="n">
        <v>0.781</v>
      </c>
      <c r="H45" s="4" t="n">
        <v>0.003</v>
      </c>
      <c r="I45" s="4" t="n">
        <v>0.776</v>
      </c>
      <c r="J45" s="4" t="n">
        <v>0.773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0.05240308120846748</v>
      </c>
      <c r="C46" s="4" t="n">
        <v>0.7484650611877441</v>
      </c>
      <c r="D46" s="4" t="n">
        <v>0.7059555649757385</v>
      </c>
      <c r="E46" s="3" t="n">
        <v>1</v>
      </c>
      <c r="F46" s="4" t="n">
        <v>0.756</v>
      </c>
      <c r="G46" s="4" t="n">
        <v>0.778</v>
      </c>
      <c r="H46" s="4" t="n">
        <v>0.003</v>
      </c>
      <c r="I46" s="4" t="n">
        <v>0.776</v>
      </c>
      <c r="J46" s="4" t="n">
        <v>0.773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0.04443591833114624</v>
      </c>
      <c r="C47" s="4" t="n">
        <v>0.8028110861778259</v>
      </c>
      <c r="D47" s="4" t="n">
        <v>0.7505297660827637</v>
      </c>
      <c r="E47" s="3" t="n">
        <v>1</v>
      </c>
      <c r="F47" s="4" t="n">
        <v>0.748</v>
      </c>
      <c r="G47" s="4" t="n">
        <v>0.762</v>
      </c>
      <c r="H47" s="4" t="n">
        <v>0.003</v>
      </c>
      <c r="I47" s="4" t="n">
        <v>0.776</v>
      </c>
      <c r="J47" s="4" t="n">
        <v>0.773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0.02896082773804665</v>
      </c>
      <c r="C48" s="4" t="n">
        <v>0.8713532686233521</v>
      </c>
      <c r="D48" s="4" t="n">
        <v>0.8111015558242798</v>
      </c>
      <c r="E48" s="3" t="n">
        <v>1</v>
      </c>
      <c r="F48" s="4" t="n">
        <v>0.728</v>
      </c>
      <c r="G48" s="4" t="n">
        <v>0.752</v>
      </c>
      <c r="H48" s="4" t="n">
        <v>0.003</v>
      </c>
      <c r="I48" s="4" t="n">
        <v>0.776</v>
      </c>
      <c r="J48" s="4" t="n">
        <v>0.773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0.07169957458972931</v>
      </c>
      <c r="C49" s="4" t="n">
        <v>0.9172427654266357</v>
      </c>
      <c r="D49" s="4" t="n">
        <v>0.8549122214317322</v>
      </c>
      <c r="E49" s="3" t="n">
        <v>1</v>
      </c>
      <c r="F49" s="4" t="n">
        <v>0.72</v>
      </c>
      <c r="G49" s="4" t="n">
        <v>0.729</v>
      </c>
      <c r="H49" s="4" t="n">
        <v>0.003</v>
      </c>
      <c r="I49" s="4" t="n">
        <v>0.776</v>
      </c>
      <c r="J49" s="4" t="n">
        <v>0.773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0.05536571145057678</v>
      </c>
      <c r="C50" s="4" t="n">
        <v>0.9115580916404724</v>
      </c>
      <c r="D50" s="4" t="n">
        <v>0.85179603099823</v>
      </c>
      <c r="E50" s="3" t="n">
        <v>1</v>
      </c>
      <c r="F50" s="4" t="n">
        <v>0.72</v>
      </c>
      <c r="G50" s="4" t="n">
        <v>0.735</v>
      </c>
      <c r="H50" s="4" t="n">
        <v>0.003</v>
      </c>
      <c r="I50" s="4" t="n">
        <v>0.776</v>
      </c>
      <c r="J50" s="4" t="n">
        <v>0.773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0.0492454469203949</v>
      </c>
      <c r="C51" s="4" t="n">
        <v>0.8666761517524719</v>
      </c>
      <c r="D51" s="4" t="n">
        <v>0.8106821179389954</v>
      </c>
      <c r="E51" s="3" t="n">
        <v>1</v>
      </c>
      <c r="F51" s="4" t="n">
        <v>0.728</v>
      </c>
      <c r="G51" s="4" t="n">
        <v>0.753</v>
      </c>
      <c r="H51" s="4" t="n">
        <v>0.003</v>
      </c>
      <c r="I51" s="4" t="n">
        <v>0.776</v>
      </c>
      <c r="J51" s="4" t="n">
        <v>0.773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0.03625553846359253</v>
      </c>
      <c r="C52" s="4" t="n">
        <v>0.8166492581367493</v>
      </c>
      <c r="D52" s="4" t="n">
        <v>0.7641258835792542</v>
      </c>
      <c r="E52" s="3" t="n">
        <v>1</v>
      </c>
      <c r="F52" s="4" t="n">
        <v>0.748</v>
      </c>
      <c r="G52" s="4" t="n">
        <v>0.761</v>
      </c>
      <c r="H52" s="4" t="n">
        <v>0.003</v>
      </c>
      <c r="I52" s="4" t="n">
        <v>0.776</v>
      </c>
      <c r="J52" s="4" t="n">
        <v>0.773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0.05853413045406342</v>
      </c>
      <c r="C53" s="4" t="n">
        <v>0.7614752054214478</v>
      </c>
      <c r="D53" s="4" t="n">
        <v>0.71209716796875</v>
      </c>
      <c r="E53" s="3" t="n">
        <v>1</v>
      </c>
      <c r="F53" s="4" t="n">
        <v>0.758</v>
      </c>
      <c r="G53" s="4" t="n">
        <v>0.78</v>
      </c>
      <c r="H53" s="4" t="n">
        <v>0.003</v>
      </c>
      <c r="I53" s="4" t="n">
        <v>0.776</v>
      </c>
      <c r="J53" s="4" t="n">
        <v>0.773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0.03765041381120682</v>
      </c>
      <c r="C54" s="4" t="n">
        <v>0.7308476567268372</v>
      </c>
      <c r="D54" s="4" t="n">
        <v>0.6855607032775879</v>
      </c>
      <c r="E54" s="3" t="n">
        <v>1</v>
      </c>
      <c r="F54" s="4" t="n">
        <v>0.754</v>
      </c>
      <c r="G54" s="4" t="n">
        <v>0.775</v>
      </c>
      <c r="H54" s="4" t="n">
        <v>0.003</v>
      </c>
      <c r="I54" s="4" t="n">
        <v>0.776</v>
      </c>
      <c r="J54" s="4" t="n">
        <v>0.773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0.03435899317264557</v>
      </c>
      <c r="C55" s="4" t="n">
        <v>0.7301985621452332</v>
      </c>
      <c r="D55" s="4" t="n">
        <v>0.6854936480522156</v>
      </c>
      <c r="E55" s="3" t="n">
        <v>1</v>
      </c>
      <c r="F55" s="4" t="n">
        <v>0.746</v>
      </c>
      <c r="G55" s="4" t="n">
        <v>0.779</v>
      </c>
      <c r="H55" s="4" t="n">
        <v>0.003</v>
      </c>
      <c r="I55" s="4" t="n">
        <v>0.776</v>
      </c>
      <c r="J55" s="4" t="n">
        <v>0.773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0.04278504475951195</v>
      </c>
      <c r="C56" s="4" t="n">
        <v>0.7339621782302856</v>
      </c>
      <c r="D56" s="4" t="n">
        <v>0.6893636584281921</v>
      </c>
      <c r="E56" s="3" t="n">
        <v>1</v>
      </c>
      <c r="F56" s="4" t="n">
        <v>0.75</v>
      </c>
      <c r="G56" s="4" t="n">
        <v>0.779</v>
      </c>
      <c r="H56" s="4" t="n">
        <v>0.0018</v>
      </c>
      <c r="I56" s="4" t="n">
        <v>0.776</v>
      </c>
      <c r="J56" s="4" t="n">
        <v>0.773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0.03309666737914085</v>
      </c>
      <c r="C57" s="4" t="n">
        <v>0.7415655255317688</v>
      </c>
      <c r="D57" s="4" t="n">
        <v>0.6961122751235962</v>
      </c>
      <c r="E57" s="3" t="n">
        <v>1</v>
      </c>
      <c r="F57" s="4" t="n">
        <v>0.752</v>
      </c>
      <c r="G57" s="4" t="n">
        <v>0.776</v>
      </c>
      <c r="H57" s="4" t="n">
        <v>0.0018</v>
      </c>
      <c r="I57" s="4" t="n">
        <v>0.776</v>
      </c>
      <c r="J57" s="4" t="n">
        <v>0.773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0.06422785669565201</v>
      </c>
      <c r="C58" s="4" t="n">
        <v>0.7543761134147644</v>
      </c>
      <c r="D58" s="4" t="n">
        <v>0.7080298066139221</v>
      </c>
      <c r="E58" s="3" t="n">
        <v>1</v>
      </c>
      <c r="F58" s="4" t="n">
        <v>0.754</v>
      </c>
      <c r="G58" s="4" t="n">
        <v>0.776</v>
      </c>
      <c r="H58" s="4" t="n">
        <v>0.0018</v>
      </c>
      <c r="I58" s="4" t="n">
        <v>0.776</v>
      </c>
      <c r="J58" s="4" t="n">
        <v>0.773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0.03602992743253708</v>
      </c>
      <c r="C59" s="4" t="n">
        <v>0.7716102004051208</v>
      </c>
      <c r="D59" s="4" t="n">
        <v>0.7248618602752686</v>
      </c>
      <c r="E59" s="3" t="n">
        <v>1</v>
      </c>
      <c r="F59" s="4" t="n">
        <v>0.748</v>
      </c>
      <c r="G59" s="4" t="n">
        <v>0.772</v>
      </c>
      <c r="H59" s="4" t="n">
        <v>0.0018</v>
      </c>
      <c r="I59" s="4" t="n">
        <v>0.776</v>
      </c>
      <c r="J59" s="4" t="n">
        <v>0.773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0.03252587467432022</v>
      </c>
      <c r="C60" s="4" t="n">
        <v>0.7863417267799377</v>
      </c>
      <c r="D60" s="4" t="n">
        <v>0.7418175339698792</v>
      </c>
      <c r="E60" s="3" t="n">
        <v>1</v>
      </c>
      <c r="F60" s="4" t="n">
        <v>0.746</v>
      </c>
      <c r="G60" s="4" t="n">
        <v>0.765</v>
      </c>
      <c r="H60" s="4" t="n">
        <v>0.0018</v>
      </c>
      <c r="I60" s="4" t="n">
        <v>0.776</v>
      </c>
      <c r="J60" s="4" t="n">
        <v>0.773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0.03284566849470139</v>
      </c>
      <c r="C61" s="4" t="n">
        <v>0.8050889372825623</v>
      </c>
      <c r="D61" s="4" t="n">
        <v>0.7627277970314026</v>
      </c>
      <c r="E61" s="3" t="n">
        <v>1</v>
      </c>
      <c r="F61" s="4" t="n">
        <v>0.744</v>
      </c>
      <c r="G61" s="4" t="n">
        <v>0.757</v>
      </c>
      <c r="H61" s="4" t="n">
        <v>0.0018</v>
      </c>
      <c r="I61" s="4" t="n">
        <v>0.776</v>
      </c>
      <c r="J61" s="4" t="n">
        <v>0.773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0.04205804690718651</v>
      </c>
      <c r="C62" s="4" t="n">
        <v>0.8156355023384094</v>
      </c>
      <c r="D62" s="4" t="n">
        <v>0.7727304100990295</v>
      </c>
      <c r="E62" s="3" t="n">
        <v>1</v>
      </c>
      <c r="F62" s="4" t="n">
        <v>0.742</v>
      </c>
      <c r="G62" s="4" t="n">
        <v>0.755</v>
      </c>
      <c r="H62" s="4" t="n">
        <v>0.0018</v>
      </c>
      <c r="I62" s="4" t="n">
        <v>0.776</v>
      </c>
      <c r="J62" s="4" t="n">
        <v>0.773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0.04664027318358421</v>
      </c>
      <c r="C63" s="4" t="n">
        <v>0.8270686268806458</v>
      </c>
      <c r="D63" s="4" t="n">
        <v>0.7845240235328674</v>
      </c>
      <c r="E63" s="3" t="n">
        <v>1</v>
      </c>
      <c r="F63" s="4" t="n">
        <v>0.742</v>
      </c>
      <c r="G63" s="4" t="n">
        <v>0.754</v>
      </c>
      <c r="H63" s="4" t="n">
        <v>0.0018</v>
      </c>
      <c r="I63" s="4" t="n">
        <v>0.776</v>
      </c>
      <c r="J63" s="4" t="n">
        <v>0.773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0.03218705207109451</v>
      </c>
      <c r="C64" s="4" t="n">
        <v>0.8332512378692627</v>
      </c>
      <c r="D64" s="4" t="n">
        <v>0.7905141711235046</v>
      </c>
      <c r="E64" s="3" t="n">
        <v>1</v>
      </c>
      <c r="F64" s="4" t="n">
        <v>0.74</v>
      </c>
      <c r="G64" s="4" t="n">
        <v>0.757</v>
      </c>
      <c r="H64" s="4" t="n">
        <v>0.0018</v>
      </c>
      <c r="I64" s="4" t="n">
        <v>0.776</v>
      </c>
      <c r="J64" s="4" t="n">
        <v>0.773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0.037469532340765</v>
      </c>
      <c r="C65" s="4" t="n">
        <v>0.8295738697052002</v>
      </c>
      <c r="D65" s="4" t="n">
        <v>0.7857857942581177</v>
      </c>
      <c r="E65" s="3" t="n">
        <v>1</v>
      </c>
      <c r="F65" s="4" t="n">
        <v>0.74</v>
      </c>
      <c r="G65" s="4" t="n">
        <v>0.759</v>
      </c>
      <c r="H65" s="4" t="n">
        <v>0.0018</v>
      </c>
      <c r="I65" s="4" t="n">
        <v>0.776</v>
      </c>
      <c r="J65" s="4" t="n">
        <v>0.773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0.04443062469363213</v>
      </c>
      <c r="C66" s="4" t="n">
        <v>0.8241066336631775</v>
      </c>
      <c r="D66" s="4" t="n">
        <v>0.781268835067749</v>
      </c>
      <c r="E66" s="3" t="n">
        <v>1</v>
      </c>
      <c r="F66" s="4" t="n">
        <v>0.746</v>
      </c>
      <c r="G66" s="4" t="n">
        <v>0.757</v>
      </c>
      <c r="H66" s="4" t="n">
        <v>0.0018</v>
      </c>
      <c r="I66" s="4" t="n">
        <v>0.776</v>
      </c>
      <c r="J66" s="4" t="n">
        <v>0.773</v>
      </c>
      <c r="K66" s="3" t="n">
        <v>42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0.0395958423614502</v>
      </c>
      <c r="C67" s="4" t="n">
        <v>0.8211567997932434</v>
      </c>
      <c r="D67" s="4" t="n">
        <v>0.7777956128120422</v>
      </c>
      <c r="E67" s="3" t="n">
        <v>1</v>
      </c>
      <c r="F67" s="4" t="n">
        <v>0.742</v>
      </c>
      <c r="G67" s="4" t="n">
        <v>0.754</v>
      </c>
      <c r="H67" s="4" t="n">
        <v>0.00108</v>
      </c>
      <c r="I67" s="4" t="n">
        <v>0.776</v>
      </c>
      <c r="J67" s="4" t="n">
        <v>0.773</v>
      </c>
      <c r="K67" s="3" t="n">
        <v>42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0.03133197128772736</v>
      </c>
      <c r="C68" s="4" t="n">
        <v>0.8156499266624451</v>
      </c>
      <c r="D68" s="4" t="n">
        <v>0.7709601521492004</v>
      </c>
      <c r="E68" s="3" t="n">
        <v>1</v>
      </c>
      <c r="F68" s="4" t="n">
        <v>0.742</v>
      </c>
      <c r="G68" s="4" t="n">
        <v>0.76</v>
      </c>
      <c r="H68" s="4" t="n">
        <v>0.00108</v>
      </c>
      <c r="I68" s="4" t="n">
        <v>0.776</v>
      </c>
      <c r="J68" s="4" t="n">
        <v>0.773</v>
      </c>
      <c r="K68" s="3" t="n">
        <v>42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0.02716410718858242</v>
      </c>
      <c r="C69" s="4" t="n">
        <v>0.8088199496269226</v>
      </c>
      <c r="D69" s="4" t="n">
        <v>0.7625635266304016</v>
      </c>
      <c r="E69" s="3" t="n">
        <v>1</v>
      </c>
      <c r="F69" s="4" t="n">
        <v>0.748</v>
      </c>
      <c r="G69" s="4" t="n">
        <v>0.763</v>
      </c>
      <c r="H69" s="4" t="n">
        <v>0.00108</v>
      </c>
      <c r="I69" s="4" t="n">
        <v>0.776</v>
      </c>
      <c r="J69" s="4" t="n">
        <v>0.773</v>
      </c>
      <c r="K69" s="3" t="n">
        <v>42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0.03477204218506813</v>
      </c>
      <c r="C70" s="4" t="n">
        <v>0.8001558780670166</v>
      </c>
      <c r="D70" s="4" t="n">
        <v>0.7530628442764282</v>
      </c>
      <c r="E70" s="3" t="n">
        <v>1</v>
      </c>
      <c r="F70" s="4" t="n">
        <v>0.748</v>
      </c>
      <c r="G70" s="4" t="n">
        <v>0.767</v>
      </c>
      <c r="H70" s="4" t="n">
        <v>0.00108</v>
      </c>
      <c r="I70" s="4" t="n">
        <v>0.776</v>
      </c>
      <c r="J70" s="4" t="n">
        <v>0.773</v>
      </c>
      <c r="K70" s="3" t="n">
        <v>42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0.02831257879734039</v>
      </c>
      <c r="C71" s="4" t="n">
        <v>0.7884293794631958</v>
      </c>
      <c r="D71" s="4" t="n">
        <v>0.7412472367286682</v>
      </c>
      <c r="E71" s="3" t="n">
        <v>1</v>
      </c>
      <c r="F71" s="4" t="n">
        <v>0.748</v>
      </c>
      <c r="G71" s="4" t="n">
        <v>0.772</v>
      </c>
      <c r="H71" s="4" t="n">
        <v>0.00108</v>
      </c>
      <c r="I71" s="4" t="n">
        <v>0.776</v>
      </c>
      <c r="J71" s="4" t="n">
        <v>0.773</v>
      </c>
      <c r="K71" s="3" t="n">
        <v>42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0.02556202933192253</v>
      </c>
      <c r="C72" s="4" t="n">
        <v>0.7794870138168335</v>
      </c>
      <c r="D72" s="4" t="n">
        <v>0.7318617105484009</v>
      </c>
      <c r="E72" s="3" t="n">
        <v>1</v>
      </c>
      <c r="F72" s="4" t="n">
        <v>0.75</v>
      </c>
      <c r="G72" s="4" t="n">
        <v>0.777</v>
      </c>
      <c r="H72" s="4" t="n">
        <v>0.00108</v>
      </c>
      <c r="I72" s="4" t="n">
        <v>0.776</v>
      </c>
      <c r="J72" s="4" t="n">
        <v>0.773</v>
      </c>
      <c r="K72" s="3" t="n">
        <v>42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0.0309761967509985</v>
      </c>
      <c r="C73" s="4" t="n">
        <v>0.7703096270561218</v>
      </c>
      <c r="D73" s="4" t="n">
        <v>0.7228236794471741</v>
      </c>
      <c r="E73" s="3" t="n">
        <v>1</v>
      </c>
      <c r="F73" s="4" t="n">
        <v>0.75</v>
      </c>
      <c r="G73" s="4" t="n">
        <v>0.778</v>
      </c>
      <c r="H73" s="4" t="n">
        <v>0.00108</v>
      </c>
      <c r="I73" s="4" t="n">
        <v>0.776</v>
      </c>
      <c r="J73" s="4" t="n">
        <v>0.773</v>
      </c>
      <c r="K73" s="3" t="n">
        <v>42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0.02459915727376938</v>
      </c>
      <c r="C74" s="4" t="n">
        <v>0.7621039748191833</v>
      </c>
      <c r="D74" s="4" t="n">
        <v>0.7147065997123718</v>
      </c>
      <c r="E74" s="3" t="n">
        <v>1</v>
      </c>
      <c r="F74" s="4" t="n">
        <v>0.75</v>
      </c>
      <c r="G74" s="4" t="n">
        <v>0.78</v>
      </c>
      <c r="H74" s="4" t="n">
        <v>0.00108</v>
      </c>
      <c r="I74" s="4" t="n">
        <v>0.776</v>
      </c>
      <c r="J74" s="4" t="n">
        <v>0.773</v>
      </c>
      <c r="K74" s="3" t="n">
        <v>42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0.02566362172365189</v>
      </c>
      <c r="C75" s="4" t="n">
        <v>0.7544997930526733</v>
      </c>
      <c r="D75" s="4" t="n">
        <v>0.7078129053115845</v>
      </c>
      <c r="E75" s="3" t="n">
        <v>1</v>
      </c>
      <c r="F75" s="4" t="n">
        <v>0.752</v>
      </c>
      <c r="G75" s="4" t="n">
        <v>0.781</v>
      </c>
      <c r="H75" s="4" t="n">
        <v>0.00108</v>
      </c>
      <c r="I75" s="4" t="n">
        <v>0.776</v>
      </c>
      <c r="J75" s="4" t="n">
        <v>0.773</v>
      </c>
      <c r="K75" s="3" t="n">
        <v>42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0.03589934110641479</v>
      </c>
      <c r="C76" s="4" t="n">
        <v>0.7521696090698242</v>
      </c>
      <c r="D76" s="4" t="n">
        <v>0.7061328291893005</v>
      </c>
      <c r="E76" s="3" t="n">
        <v>1</v>
      </c>
      <c r="F76" s="4" t="n">
        <v>0.752</v>
      </c>
      <c r="G76" s="4" t="n">
        <v>0.783</v>
      </c>
      <c r="H76" s="4" t="n">
        <v>0.00108</v>
      </c>
      <c r="I76" s="4" t="n">
        <v>0.776</v>
      </c>
      <c r="J76" s="4" t="n">
        <v>0.773</v>
      </c>
      <c r="K76" s="3" t="n">
        <v>42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0.02218427322804928</v>
      </c>
      <c r="C77" s="4" t="n">
        <v>0.7532830834388733</v>
      </c>
      <c r="D77" s="4" t="n">
        <v>0.7081576585769653</v>
      </c>
      <c r="E77" s="3" t="n">
        <v>1</v>
      </c>
      <c r="F77" s="4" t="n">
        <v>0.754</v>
      </c>
      <c r="G77" s="4" t="n">
        <v>0.78</v>
      </c>
      <c r="H77" s="4" t="n">
        <v>0.00108</v>
      </c>
      <c r="I77" s="4" t="n">
        <v>0.776</v>
      </c>
      <c r="J77" s="4" t="n">
        <v>0.773</v>
      </c>
      <c r="K77" s="3" t="n">
        <v>42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0.02512799389660358</v>
      </c>
      <c r="C78" s="4" t="n">
        <v>0.7544692158699036</v>
      </c>
      <c r="D78" s="4" t="n">
        <v>0.7094719409942627</v>
      </c>
      <c r="E78" s="3" t="n">
        <v>1</v>
      </c>
      <c r="F78" s="4" t="n">
        <v>0.754</v>
      </c>
      <c r="G78" s="4" t="n">
        <v>0.78</v>
      </c>
      <c r="H78" s="4" t="n">
        <v>0.000648</v>
      </c>
      <c r="I78" s="4" t="n">
        <v>0.776</v>
      </c>
      <c r="J78" s="4" t="n">
        <v>0.773</v>
      </c>
      <c r="K78" s="3" t="n">
        <v>42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0.02968833036720753</v>
      </c>
      <c r="C79" s="4" t="n">
        <v>0.7570961713790894</v>
      </c>
      <c r="D79" s="4" t="n">
        <v>0.7118499279022217</v>
      </c>
      <c r="E79" s="3" t="n">
        <v>1</v>
      </c>
      <c r="F79" s="4" t="n">
        <v>0.758</v>
      </c>
      <c r="G79" s="4" t="n">
        <v>0.778</v>
      </c>
      <c r="H79" s="4" t="n">
        <v>0.000648</v>
      </c>
      <c r="I79" s="4" t="n">
        <v>0.776</v>
      </c>
      <c r="J79" s="4" t="n">
        <v>0.773</v>
      </c>
      <c r="K79" s="3" t="n">
        <v>42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0.0266902782022953</v>
      </c>
      <c r="C80" s="4" t="n">
        <v>0.7614049911499023</v>
      </c>
      <c r="D80" s="4" t="n">
        <v>0.7152630686759949</v>
      </c>
      <c r="E80" s="3" t="n">
        <v>1</v>
      </c>
      <c r="F80" s="4" t="n">
        <v>0.76</v>
      </c>
      <c r="G80" s="4" t="n">
        <v>0.777</v>
      </c>
      <c r="H80" s="4" t="n">
        <v>0.000648</v>
      </c>
      <c r="I80" s="4" t="n">
        <v>0.776</v>
      </c>
      <c r="J80" s="4" t="n">
        <v>0.773</v>
      </c>
      <c r="K80" s="3" t="n">
        <v>42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0.02835298515856266</v>
      </c>
      <c r="C81" s="4" t="n">
        <v>0.76545250415802</v>
      </c>
      <c r="D81" s="4" t="n">
        <v>0.7186371684074402</v>
      </c>
      <c r="E81" s="3" t="n">
        <v>1</v>
      </c>
      <c r="F81" s="4" t="n">
        <v>0.754</v>
      </c>
      <c r="G81" s="4" t="n">
        <v>0.777</v>
      </c>
      <c r="H81" s="4" t="n">
        <v>0.000648</v>
      </c>
      <c r="I81" s="4" t="n">
        <v>0.776</v>
      </c>
      <c r="J81" s="4" t="n">
        <v>0.773</v>
      </c>
      <c r="K81" s="3" t="n">
        <v>42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0.03763088956475258</v>
      </c>
      <c r="C82" s="4" t="n">
        <v>0.7719247937202454</v>
      </c>
      <c r="D82" s="4" t="n">
        <v>0.7234044075012207</v>
      </c>
      <c r="E82" s="3" t="n">
        <v>1</v>
      </c>
      <c r="F82" s="4" t="n">
        <v>0.752</v>
      </c>
      <c r="G82" s="4" t="n">
        <v>0.775</v>
      </c>
      <c r="H82" s="4" t="n">
        <v>0.000648</v>
      </c>
      <c r="I82" s="4" t="n">
        <v>0.776</v>
      </c>
      <c r="J82" s="4" t="n">
        <v>0.773</v>
      </c>
      <c r="K82" s="3" t="n">
        <v>42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0.04866054281592369</v>
      </c>
      <c r="C83" s="4" t="n">
        <v>0.7824665307998657</v>
      </c>
      <c r="D83" s="4" t="n">
        <v>0.7323254346847534</v>
      </c>
      <c r="E83" s="3" t="n">
        <v>1</v>
      </c>
      <c r="F83" s="4" t="n">
        <v>0.752</v>
      </c>
      <c r="G83" s="4" t="n">
        <v>0.772</v>
      </c>
      <c r="H83" s="4" t="n">
        <v>0.000648</v>
      </c>
      <c r="I83" s="4" t="n">
        <v>0.776</v>
      </c>
      <c r="J83" s="4" t="n">
        <v>0.773</v>
      </c>
      <c r="K83" s="3" t="n">
        <v>42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0.04044311866164207</v>
      </c>
      <c r="C84" s="4" t="n">
        <v>0.7901076078414917</v>
      </c>
      <c r="D84" s="4" t="n">
        <v>0.7373784184455872</v>
      </c>
      <c r="E84" s="3" t="n">
        <v>1</v>
      </c>
      <c r="F84" s="4" t="n">
        <v>0.756</v>
      </c>
      <c r="G84" s="4" t="n">
        <v>0.773</v>
      </c>
      <c r="H84" s="4" t="n">
        <v>0.000648</v>
      </c>
      <c r="I84" s="4" t="n">
        <v>0.776</v>
      </c>
      <c r="J84" s="4" t="n">
        <v>0.773</v>
      </c>
      <c r="K84" s="3" t="n">
        <v>42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0.03017999045550823</v>
      </c>
      <c r="C85" s="4" t="n">
        <v>0.7985357642173767</v>
      </c>
      <c r="D85" s="4" t="n">
        <v>0.7431191205978394</v>
      </c>
      <c r="E85" s="3" t="n">
        <v>1</v>
      </c>
      <c r="F85" s="4" t="n">
        <v>0.758</v>
      </c>
      <c r="G85" s="4" t="n">
        <v>0.772</v>
      </c>
      <c r="H85" s="4" t="n">
        <v>0.000648</v>
      </c>
      <c r="I85" s="4" t="n">
        <v>0.776</v>
      </c>
      <c r="J85" s="4" t="n">
        <v>0.773</v>
      </c>
      <c r="K85" s="3" t="n">
        <v>42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0.03054634481668472</v>
      </c>
      <c r="C86" s="4" t="n">
        <v>0.8020147085189819</v>
      </c>
      <c r="D86" s="4" t="n">
        <v>0.7455524802207947</v>
      </c>
      <c r="E86" s="3" t="n">
        <v>1</v>
      </c>
      <c r="F86" s="4" t="n">
        <v>0.756</v>
      </c>
      <c r="G86" s="4" t="n">
        <v>0.773</v>
      </c>
      <c r="H86" s="4" t="n">
        <v>0.000648</v>
      </c>
      <c r="I86" s="4" t="n">
        <v>0.776</v>
      </c>
      <c r="J86" s="4" t="n">
        <v>0.773</v>
      </c>
      <c r="K86" s="3" t="n">
        <v>42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0.03203141316771507</v>
      </c>
      <c r="C87" s="4" t="n">
        <v>0.8052626252174377</v>
      </c>
      <c r="D87" s="4" t="n">
        <v>0.7485612630844116</v>
      </c>
      <c r="E87" s="3" t="n">
        <v>1</v>
      </c>
      <c r="F87" s="4" t="n">
        <v>0.752</v>
      </c>
      <c r="G87" s="4" t="n">
        <v>0.771</v>
      </c>
      <c r="H87" s="4" t="n">
        <v>0.000648</v>
      </c>
      <c r="I87" s="4" t="n">
        <v>0.776</v>
      </c>
      <c r="J87" s="4" t="n">
        <v>0.773</v>
      </c>
      <c r="K87" s="3" t="n">
        <v>42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0.04737198352813721</v>
      </c>
      <c r="C88" s="4" t="n">
        <v>0.8010743856430054</v>
      </c>
      <c r="D88" s="4" t="n">
        <v>0.7447472214698792</v>
      </c>
      <c r="E88" s="3" t="n">
        <v>1</v>
      </c>
      <c r="F88" s="4" t="n">
        <v>0.752</v>
      </c>
      <c r="G88" s="4" t="n">
        <v>0.772</v>
      </c>
      <c r="H88" s="4" t="n">
        <v>0.000648</v>
      </c>
      <c r="I88" s="4" t="n">
        <v>0.776</v>
      </c>
      <c r="J88" s="4" t="n">
        <v>0.773</v>
      </c>
      <c r="K88" s="3" t="n">
        <v>42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0.03229875490069389</v>
      </c>
      <c r="C89" s="4" t="n">
        <v>0.7972556948661804</v>
      </c>
      <c r="D89" s="4" t="n">
        <v>0.7404744029045105</v>
      </c>
      <c r="E89" s="3" t="n">
        <v>1</v>
      </c>
      <c r="F89" s="4" t="n">
        <v>0.748</v>
      </c>
      <c r="G89" s="4" t="n">
        <v>0.774</v>
      </c>
      <c r="H89" s="4" t="n">
        <v>0.0003888</v>
      </c>
      <c r="I89" s="4" t="n">
        <v>0.776</v>
      </c>
      <c r="J89" s="4" t="n">
        <v>0.773</v>
      </c>
      <c r="K89" s="3" t="n">
        <v>42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0.03728419169783592</v>
      </c>
      <c r="C90" s="4" t="n">
        <v>0.7929708361625671</v>
      </c>
      <c r="D90" s="4" t="n">
        <v>0.7360144853591919</v>
      </c>
      <c r="E90" s="3" t="n">
        <v>1</v>
      </c>
      <c r="F90" s="4" t="n">
        <v>0.748</v>
      </c>
      <c r="G90" s="4" t="n">
        <v>0.778</v>
      </c>
      <c r="H90" s="4" t="n">
        <v>0.0003888</v>
      </c>
      <c r="I90" s="4" t="n">
        <v>0.776</v>
      </c>
      <c r="J90" s="4" t="n">
        <v>0.773</v>
      </c>
      <c r="K90" s="3" t="n">
        <v>42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0.03096684813499451</v>
      </c>
      <c r="C91" s="4" t="n">
        <v>0.7886741757392883</v>
      </c>
      <c r="D91" s="4" t="n">
        <v>0.7315527200698853</v>
      </c>
      <c r="E91" s="3" t="n">
        <v>1</v>
      </c>
      <c r="F91" s="4" t="n">
        <v>0.748</v>
      </c>
      <c r="G91" s="4" t="n">
        <v>0.779</v>
      </c>
      <c r="H91" s="4" t="n">
        <v>0.0003888</v>
      </c>
      <c r="I91" s="4" t="n">
        <v>0.776</v>
      </c>
      <c r="J91" s="4" t="n">
        <v>0.773</v>
      </c>
      <c r="K91" s="3" t="n">
        <v>42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0.0263977162539959</v>
      </c>
      <c r="C92" s="4" t="n">
        <v>0.7859686017036438</v>
      </c>
      <c r="D92" s="4" t="n">
        <v>0.7288310527801514</v>
      </c>
      <c r="E92" s="3" t="n">
        <v>1</v>
      </c>
      <c r="F92" s="4" t="n">
        <v>0.748</v>
      </c>
      <c r="G92" s="4" t="n">
        <v>0.78</v>
      </c>
      <c r="H92" s="4" t="n">
        <v>0.0003888</v>
      </c>
      <c r="I92" s="4" t="n">
        <v>0.776</v>
      </c>
      <c r="J92" s="4" t="n">
        <v>0.773</v>
      </c>
      <c r="K92" s="3" t="n">
        <v>42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0.0441349633038044</v>
      </c>
      <c r="C93" s="4" t="n">
        <v>0.7824255228042603</v>
      </c>
      <c r="D93" s="4" t="n">
        <v>0.7256814241409302</v>
      </c>
      <c r="E93" s="3" t="n">
        <v>1</v>
      </c>
      <c r="F93" s="4" t="n">
        <v>0.748</v>
      </c>
      <c r="G93" s="4" t="n">
        <v>0.78</v>
      </c>
      <c r="H93" s="4" t="n">
        <v>0.0003888</v>
      </c>
      <c r="I93" s="4" t="n">
        <v>0.776</v>
      </c>
      <c r="J93" s="4" t="n">
        <v>0.773</v>
      </c>
      <c r="K93" s="3" t="n">
        <v>42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0.03381152451038361</v>
      </c>
      <c r="C94" s="4" t="n">
        <v>0.778989315032959</v>
      </c>
      <c r="D94" s="4" t="n">
        <v>0.7226617336273193</v>
      </c>
      <c r="E94" s="3" t="n">
        <v>1</v>
      </c>
      <c r="F94" s="4" t="n">
        <v>0.748</v>
      </c>
      <c r="G94" s="4" t="n">
        <v>0.78</v>
      </c>
      <c r="H94" s="4" t="n">
        <v>0.0003888</v>
      </c>
      <c r="I94" s="4" t="n">
        <v>0.776</v>
      </c>
      <c r="J94" s="4" t="n">
        <v>0.773</v>
      </c>
      <c r="K94" s="3" t="n">
        <v>42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0.0472831130027771</v>
      </c>
      <c r="C95" s="4" t="n">
        <v>0.7763625383377075</v>
      </c>
      <c r="D95" s="4" t="n">
        <v>0.7202900648117065</v>
      </c>
      <c r="E95" s="3" t="n">
        <v>1</v>
      </c>
      <c r="F95" s="4" t="n">
        <v>0.748</v>
      </c>
      <c r="G95" s="4" t="n">
        <v>0.778</v>
      </c>
      <c r="H95" s="4" t="n">
        <v>0.0003888</v>
      </c>
      <c r="I95" s="4" t="n">
        <v>0.776</v>
      </c>
      <c r="J95" s="4" t="n">
        <v>0.773</v>
      </c>
      <c r="K95" s="3" t="n">
        <v>42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0.02263059839606285</v>
      </c>
      <c r="C96" s="4" t="n">
        <v>0.7731109261512756</v>
      </c>
      <c r="D96" s="4" t="n">
        <v>0.7173056602478027</v>
      </c>
      <c r="E96" s="3" t="n">
        <v>1</v>
      </c>
      <c r="F96" s="4" t="n">
        <v>0.752</v>
      </c>
      <c r="G96" s="4" t="n">
        <v>0.778</v>
      </c>
      <c r="H96" s="4" t="n">
        <v>0.0003888</v>
      </c>
      <c r="I96" s="4" t="n">
        <v>0.776</v>
      </c>
      <c r="J96" s="4" t="n">
        <v>0.773</v>
      </c>
      <c r="K96" s="3" t="n">
        <v>42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0.02444321848452091</v>
      </c>
      <c r="C97" s="4" t="n">
        <v>0.7711806893348694</v>
      </c>
      <c r="D97" s="4" t="n">
        <v>0.71563720703125</v>
      </c>
      <c r="E97" s="3" t="n">
        <v>1</v>
      </c>
      <c r="F97" s="4" t="n">
        <v>0.752</v>
      </c>
      <c r="G97" s="4" t="n">
        <v>0.776</v>
      </c>
      <c r="H97" s="4" t="n">
        <v>0.0003888</v>
      </c>
      <c r="I97" s="4" t="n">
        <v>0.776</v>
      </c>
      <c r="J97" s="4" t="n">
        <v>0.773</v>
      </c>
      <c r="K97" s="3" t="n">
        <v>42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0.02358130738139153</v>
      </c>
      <c r="C98" s="4" t="n">
        <v>0.7696569561958313</v>
      </c>
      <c r="D98" s="4" t="n">
        <v>0.7144161462783813</v>
      </c>
      <c r="E98" s="3" t="n">
        <v>1</v>
      </c>
      <c r="F98" s="4" t="n">
        <v>0.752</v>
      </c>
      <c r="G98" s="4" t="n">
        <v>0.776</v>
      </c>
      <c r="H98" s="4" t="n">
        <v>0.0003888</v>
      </c>
      <c r="I98" s="4" t="n">
        <v>0.776</v>
      </c>
      <c r="J98" s="4" t="n">
        <v>0.773</v>
      </c>
      <c r="K98" s="3" t="n">
        <v>42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0.0282291155308485</v>
      </c>
      <c r="C99" s="4" t="n">
        <v>0.7713803052902222</v>
      </c>
      <c r="D99" s="4" t="n">
        <v>0.7161710262298584</v>
      </c>
      <c r="E99" s="3" t="n">
        <v>1</v>
      </c>
      <c r="F99" s="4" t="n">
        <v>0.752</v>
      </c>
      <c r="G99" s="4" t="n">
        <v>0.776</v>
      </c>
      <c r="H99" s="4" t="n">
        <v>0.0003888</v>
      </c>
      <c r="I99" s="4" t="n">
        <v>0.776</v>
      </c>
      <c r="J99" s="4" t="n">
        <v>0.773</v>
      </c>
      <c r="K99" s="3" t="n">
        <v>42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0.04672932252287865</v>
      </c>
      <c r="C100" s="4" t="n">
        <v>0.7730525135993958</v>
      </c>
      <c r="D100" s="4" t="n">
        <v>0.7176579833030701</v>
      </c>
      <c r="E100" s="3" t="n">
        <v>1</v>
      </c>
      <c r="F100" s="4" t="n">
        <v>0.752</v>
      </c>
      <c r="G100" s="4" t="n">
        <v>0.775</v>
      </c>
      <c r="H100" s="4" t="n">
        <v>0.00023328</v>
      </c>
      <c r="I100" s="4" t="n">
        <v>0.776</v>
      </c>
      <c r="J100" s="4" t="n">
        <v>0.773</v>
      </c>
      <c r="K100" s="3" t="n">
        <v>42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0.03367722406983376</v>
      </c>
      <c r="C101" s="4" t="n">
        <v>0.77321457862854</v>
      </c>
      <c r="D101" s="4" t="n">
        <v>0.7179795503616333</v>
      </c>
      <c r="E101" s="3" t="n">
        <v>1</v>
      </c>
      <c r="F101" s="4" t="n">
        <v>0.75</v>
      </c>
      <c r="G101" s="4" t="n">
        <v>0.775</v>
      </c>
      <c r="H101" s="4" t="n">
        <v>0.00023328</v>
      </c>
      <c r="I101" s="4" t="n">
        <v>0.776</v>
      </c>
      <c r="J101" s="4" t="n">
        <v>0.773</v>
      </c>
      <c r="K101" s="3" t="n">
        <v>42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0.02678734250366688</v>
      </c>
      <c r="C102" s="4" t="n">
        <v>0.7738027572631836</v>
      </c>
      <c r="D102" s="4" t="n">
        <v>0.7187425494194031</v>
      </c>
      <c r="E102" s="3" t="n">
        <v>1</v>
      </c>
      <c r="F102" s="4" t="n">
        <v>0.752</v>
      </c>
      <c r="G102" s="4" t="n">
        <v>0.775</v>
      </c>
      <c r="H102" s="4" t="n">
        <v>0.00023328</v>
      </c>
      <c r="I102" s="4" t="n">
        <v>0.776</v>
      </c>
      <c r="J102" s="4" t="n">
        <v>0.773</v>
      </c>
      <c r="K102" s="3" t="n">
        <v>42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0.03006642870604992</v>
      </c>
      <c r="C103" s="4" t="n">
        <v>0.7737986445426941</v>
      </c>
      <c r="D103" s="4" t="n">
        <v>0.7190027832984924</v>
      </c>
      <c r="E103" s="3" t="n">
        <v>1</v>
      </c>
      <c r="F103" s="4" t="n">
        <v>0.752</v>
      </c>
      <c r="G103" s="4" t="n">
        <v>0.774</v>
      </c>
      <c r="H103" s="4" t="n">
        <v>0.00023328</v>
      </c>
      <c r="I103" s="4" t="n">
        <v>0.776</v>
      </c>
      <c r="J103" s="4" t="n">
        <v>0.773</v>
      </c>
      <c r="K103" s="3" t="n">
        <v>42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0.03646750375628471</v>
      </c>
      <c r="C104" s="4" t="n">
        <v>0.7733708620071411</v>
      </c>
      <c r="D104" s="4" t="n">
        <v>0.7186811566352844</v>
      </c>
      <c r="E104" s="3" t="n">
        <v>1</v>
      </c>
      <c r="F104" s="4" t="n">
        <v>0.752</v>
      </c>
      <c r="G104" s="4" t="n">
        <v>0.774</v>
      </c>
      <c r="H104" s="4" t="n">
        <v>0.00023328</v>
      </c>
      <c r="I104" s="4" t="n">
        <v>0.776</v>
      </c>
      <c r="J104" s="4" t="n">
        <v>0.773</v>
      </c>
      <c r="K104" s="3" t="n">
        <v>42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0.05353808403015137</v>
      </c>
      <c r="C105" s="4" t="n">
        <v>0.7768402099609375</v>
      </c>
      <c r="D105" s="4" t="n">
        <v>0.7218141555786133</v>
      </c>
      <c r="E105" s="3" t="n">
        <v>1</v>
      </c>
      <c r="F105" s="4" t="n">
        <v>0.754</v>
      </c>
      <c r="G105" s="4" t="n">
        <v>0.774</v>
      </c>
      <c r="H105" s="4" t="n">
        <v>0.00023328</v>
      </c>
      <c r="I105" s="4" t="n">
        <v>0.776</v>
      </c>
      <c r="J105" s="4" t="n">
        <v>0.773</v>
      </c>
      <c r="K105" s="3" t="n">
        <v>42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0.02432915754616261</v>
      </c>
      <c r="C106" s="4" t="n">
        <v>0.7805696725845337</v>
      </c>
      <c r="D106" s="4" t="n">
        <v>0.7250272631645203</v>
      </c>
      <c r="E106" s="3" t="n">
        <v>1</v>
      </c>
      <c r="F106" s="4" t="n">
        <v>0.754</v>
      </c>
      <c r="G106" s="4" t="n">
        <v>0.771</v>
      </c>
      <c r="H106" s="4" t="n">
        <v>0.00023328</v>
      </c>
      <c r="I106" s="4" t="n">
        <v>0.776</v>
      </c>
      <c r="J106" s="4" t="n">
        <v>0.773</v>
      </c>
      <c r="K106" s="3" t="n">
        <v>42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0.03974038362503052</v>
      </c>
      <c r="C107" s="4" t="n">
        <v>0.7846279144287109</v>
      </c>
      <c r="D107" s="4" t="n">
        <v>0.728689432144165</v>
      </c>
      <c r="E107" s="3" t="n">
        <v>1</v>
      </c>
      <c r="F107" s="4" t="n">
        <v>0.752</v>
      </c>
      <c r="G107" s="4" t="n">
        <v>0.768</v>
      </c>
      <c r="H107" s="4" t="n">
        <v>0.00023328</v>
      </c>
      <c r="I107" s="4" t="n">
        <v>0.776</v>
      </c>
      <c r="J107" s="4" t="n">
        <v>0.773</v>
      </c>
      <c r="K107" s="3" t="n">
        <v>42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0.03292956948280334</v>
      </c>
      <c r="C108" s="4" t="n">
        <v>0.7886303067207336</v>
      </c>
      <c r="D108" s="4" t="n">
        <v>0.7322691082954407</v>
      </c>
      <c r="E108" s="3" t="n">
        <v>1</v>
      </c>
      <c r="F108" s="4" t="n">
        <v>0.752</v>
      </c>
      <c r="G108" s="4" t="n">
        <v>0.767</v>
      </c>
      <c r="H108" s="4" t="n">
        <v>0.00023328</v>
      </c>
      <c r="I108" s="4" t="n">
        <v>0.776</v>
      </c>
      <c r="J108" s="4" t="n">
        <v>0.773</v>
      </c>
      <c r="K108" s="3" t="n">
        <v>42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0.02847838029265404</v>
      </c>
      <c r="C109" s="4" t="n">
        <v>0.7927752733230591</v>
      </c>
      <c r="D109" s="4" t="n">
        <v>0.7357854247093201</v>
      </c>
      <c r="E109" s="3" t="n">
        <v>1</v>
      </c>
      <c r="F109" s="4" t="n">
        <v>0.752</v>
      </c>
      <c r="G109" s="4" t="n">
        <v>0.764</v>
      </c>
      <c r="H109" s="4" t="n">
        <v>0.00023328</v>
      </c>
      <c r="I109" s="4" t="n">
        <v>0.776</v>
      </c>
      <c r="J109" s="4" t="n">
        <v>0.773</v>
      </c>
      <c r="K109" s="3" t="n">
        <v>42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0.02344009280204773</v>
      </c>
      <c r="C110" s="4" t="n">
        <v>0.7950537204742432</v>
      </c>
      <c r="D110" s="4" t="n">
        <v>0.7373215556144714</v>
      </c>
      <c r="E110" s="3" t="n">
        <v>1</v>
      </c>
      <c r="F110" s="4" t="n">
        <v>0.748</v>
      </c>
      <c r="G110" s="4" t="n">
        <v>0.763</v>
      </c>
      <c r="H110" s="4" t="n">
        <v>0.00023328</v>
      </c>
      <c r="I110" s="4" t="n">
        <v>0.776</v>
      </c>
      <c r="J110" s="4" t="n">
        <v>0.773</v>
      </c>
      <c r="K110" s="3" t="n">
        <v>42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0.04046189412474632</v>
      </c>
      <c r="C111" s="4" t="n">
        <v>0.797620415687561</v>
      </c>
      <c r="D111" s="4" t="n">
        <v>0.7393428683280945</v>
      </c>
      <c r="E111" s="3" t="n">
        <v>1</v>
      </c>
      <c r="F111" s="4" t="n">
        <v>0.75</v>
      </c>
      <c r="G111" s="4" t="n">
        <v>0.762</v>
      </c>
      <c r="H111" s="4" t="n">
        <v>0.000139968</v>
      </c>
      <c r="I111" s="4" t="n">
        <v>0.776</v>
      </c>
      <c r="J111" s="4" t="n">
        <v>0.773</v>
      </c>
      <c r="K111" s="3" t="n">
        <v>42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0.02949770539999008</v>
      </c>
      <c r="C112" s="4" t="n">
        <v>0.7994354367256165</v>
      </c>
      <c r="D112" s="4" t="n">
        <v>0.740669310092926</v>
      </c>
      <c r="E112" s="3" t="n">
        <v>1</v>
      </c>
      <c r="F112" s="4" t="n">
        <v>0.75</v>
      </c>
      <c r="G112" s="4" t="n">
        <v>0.763</v>
      </c>
      <c r="H112" s="4" t="n">
        <v>0.000139968</v>
      </c>
      <c r="I112" s="4" t="n">
        <v>0.776</v>
      </c>
      <c r="J112" s="4" t="n">
        <v>0.773</v>
      </c>
      <c r="K112" s="3" t="n">
        <v>42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0.02234622091054916</v>
      </c>
      <c r="C113" s="4" t="n">
        <v>0.8011030554771423</v>
      </c>
      <c r="D113" s="4" t="n">
        <v>0.7417770028114319</v>
      </c>
      <c r="E113" s="3" t="n">
        <v>1</v>
      </c>
      <c r="F113" s="4" t="n">
        <v>0.746</v>
      </c>
      <c r="G113" s="4" t="n">
        <v>0.761</v>
      </c>
      <c r="H113" s="4" t="n">
        <v>0.000139968</v>
      </c>
      <c r="I113" s="4" t="n">
        <v>0.776</v>
      </c>
      <c r="J113" s="4" t="n">
        <v>0.773</v>
      </c>
      <c r="K113" s="3" t="n">
        <v>42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0.03091045096516609</v>
      </c>
      <c r="C114" s="4" t="n">
        <v>0.8023355007171631</v>
      </c>
      <c r="D114" s="4" t="n">
        <v>0.742306649684906</v>
      </c>
      <c r="E114" s="3" t="n">
        <v>1</v>
      </c>
      <c r="F114" s="4" t="n">
        <v>0.746</v>
      </c>
      <c r="G114" s="4" t="n">
        <v>0.761</v>
      </c>
      <c r="H114" s="4" t="n">
        <v>0.000139968</v>
      </c>
      <c r="I114" s="4" t="n">
        <v>0.776</v>
      </c>
      <c r="J114" s="4" t="n">
        <v>0.773</v>
      </c>
      <c r="K114" s="3" t="n">
        <v>42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0.05500819161534309</v>
      </c>
      <c r="C115" s="4" t="n">
        <v>0.8040305376052856</v>
      </c>
      <c r="D115" s="4" t="n">
        <v>0.7430969476699829</v>
      </c>
      <c r="E115" s="3" t="n">
        <v>1</v>
      </c>
      <c r="F115" s="4" t="n">
        <v>0.746</v>
      </c>
      <c r="G115" s="4" t="n">
        <v>0.762</v>
      </c>
      <c r="H115" s="4" t="n">
        <v>0.000139968</v>
      </c>
      <c r="I115" s="4" t="n">
        <v>0.776</v>
      </c>
      <c r="J115" s="4" t="n">
        <v>0.773</v>
      </c>
      <c r="K115" s="3" t="n">
        <v>42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0.03190639242529869</v>
      </c>
      <c r="C116" s="4" t="n">
        <v>0.8056107759475708</v>
      </c>
      <c r="D116" s="4" t="n">
        <v>0.7438703179359436</v>
      </c>
      <c r="E116" s="3" t="n">
        <v>1</v>
      </c>
      <c r="F116" s="4" t="n">
        <v>0.746</v>
      </c>
      <c r="G116" s="4" t="n">
        <v>0.762</v>
      </c>
      <c r="H116" s="4" t="n">
        <v>0.000139968</v>
      </c>
      <c r="I116" s="4" t="n">
        <v>0.776</v>
      </c>
      <c r="J116" s="4" t="n">
        <v>0.773</v>
      </c>
      <c r="K116" s="3" t="n">
        <v>42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0.03258097916841507</v>
      </c>
      <c r="C117" s="4" t="n">
        <v>0.8064460158348083</v>
      </c>
      <c r="D117" s="4" t="n">
        <v>0.7443031668663025</v>
      </c>
      <c r="E117" s="3" t="n">
        <v>1</v>
      </c>
      <c r="F117" s="4" t="n">
        <v>0.746</v>
      </c>
      <c r="G117" s="4" t="n">
        <v>0.761</v>
      </c>
      <c r="H117" s="4" t="n">
        <v>0.000139968</v>
      </c>
      <c r="I117" s="4" t="n">
        <v>0.776</v>
      </c>
      <c r="J117" s="4" t="n">
        <v>0.773</v>
      </c>
      <c r="K117" s="3" t="n">
        <v>42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0.03741536289453506</v>
      </c>
      <c r="C118" s="4" t="n">
        <v>0.8069092035293579</v>
      </c>
      <c r="D118" s="4" t="n">
        <v>0.7443814873695374</v>
      </c>
      <c r="E118" s="3" t="n">
        <v>1</v>
      </c>
      <c r="F118" s="4" t="n">
        <v>0.746</v>
      </c>
      <c r="G118" s="4" t="n">
        <v>0.761</v>
      </c>
      <c r="H118" s="4" t="n">
        <v>0.000139968</v>
      </c>
      <c r="I118" s="4" t="n">
        <v>0.776</v>
      </c>
      <c r="J118" s="4" t="n">
        <v>0.773</v>
      </c>
      <c r="K118" s="3" t="n">
        <v>42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0.03308214619755745</v>
      </c>
      <c r="C119" s="4" t="n">
        <v>0.8068897128105164</v>
      </c>
      <c r="D119" s="4" t="n">
        <v>0.743868887424469</v>
      </c>
      <c r="E119" s="3" t="n">
        <v>1</v>
      </c>
      <c r="F119" s="4" t="n">
        <v>0.746</v>
      </c>
      <c r="G119" s="4" t="n">
        <v>0.762</v>
      </c>
      <c r="H119" s="4" t="n">
        <v>0.000139968</v>
      </c>
      <c r="I119" s="4" t="n">
        <v>0.776</v>
      </c>
      <c r="J119" s="4" t="n">
        <v>0.773</v>
      </c>
      <c r="K119" s="3" t="n">
        <v>42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0.03121371939778328</v>
      </c>
      <c r="C120" s="4" t="n">
        <v>0.8066002130508423</v>
      </c>
      <c r="D120" s="4" t="n">
        <v>0.7431778311729431</v>
      </c>
      <c r="E120" s="3" t="n">
        <v>1</v>
      </c>
      <c r="F120" s="4" t="n">
        <v>0.744</v>
      </c>
      <c r="G120" s="4" t="n">
        <v>0.765</v>
      </c>
      <c r="H120" s="4" t="n">
        <v>0.000139968</v>
      </c>
      <c r="I120" s="4" t="n">
        <v>0.776</v>
      </c>
      <c r="J120" s="4" t="n">
        <v>0.773</v>
      </c>
      <c r="K120" s="3" t="n">
        <v>42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0.02513453364372253</v>
      </c>
      <c r="C121" s="4" t="n">
        <v>0.8062695264816284</v>
      </c>
      <c r="D121" s="4" t="n">
        <v>0.7425237894058228</v>
      </c>
      <c r="E121" s="3" t="n">
        <v>1</v>
      </c>
      <c r="F121" s="4" t="n">
        <v>0.742</v>
      </c>
      <c r="G121" s="4" t="n">
        <v>0.764</v>
      </c>
      <c r="H121" s="4" t="n">
        <v>0.000139968</v>
      </c>
      <c r="I121" s="4" t="n">
        <v>0.776</v>
      </c>
      <c r="J121" s="4" t="n">
        <v>0.773</v>
      </c>
      <c r="K121" s="3" t="n">
        <v>42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0.03223918005824089</v>
      </c>
      <c r="C122" s="4" t="n">
        <v>0.8056263327598572</v>
      </c>
      <c r="D122" s="4" t="n">
        <v>0.7417111396789551</v>
      </c>
      <c r="E122" s="3" t="n">
        <v>1</v>
      </c>
      <c r="F122" s="4" t="n">
        <v>0.742</v>
      </c>
      <c r="G122" s="4" t="n">
        <v>0.765</v>
      </c>
      <c r="H122" s="4" t="n">
        <v>8.398079999999999e-05</v>
      </c>
      <c r="I122" s="4" t="n">
        <v>0.776</v>
      </c>
      <c r="J122" s="4" t="n">
        <v>0.773</v>
      </c>
      <c r="K122" s="3" t="n">
        <v>42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0.03484240919351578</v>
      </c>
      <c r="C123" s="4" t="n">
        <v>0.8051115870475769</v>
      </c>
      <c r="D123" s="4" t="n">
        <v>0.7409501075744629</v>
      </c>
      <c r="E123" s="3" t="n">
        <v>1</v>
      </c>
      <c r="F123" s="4" t="n">
        <v>0.742</v>
      </c>
      <c r="G123" s="4" t="n">
        <v>0.765</v>
      </c>
      <c r="H123" s="4" t="n">
        <v>8.398079999999999e-05</v>
      </c>
      <c r="I123" s="4" t="n">
        <v>0.776</v>
      </c>
      <c r="J123" s="4" t="n">
        <v>0.773</v>
      </c>
      <c r="K123" s="3" t="n">
        <v>42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0.03469169139862061</v>
      </c>
      <c r="C124" s="4" t="n">
        <v>0.8051950931549072</v>
      </c>
      <c r="D124" s="4" t="n">
        <v>0.740900993347168</v>
      </c>
      <c r="E124" s="3" t="n">
        <v>1</v>
      </c>
      <c r="F124" s="4" t="n">
        <v>0.742</v>
      </c>
      <c r="G124" s="4" t="n">
        <v>0.764</v>
      </c>
      <c r="H124" s="4" t="n">
        <v>8.398079999999999e-05</v>
      </c>
      <c r="I124" s="4" t="n">
        <v>0.776</v>
      </c>
      <c r="J124" s="4" t="n">
        <v>0.773</v>
      </c>
      <c r="K124" s="3" t="n">
        <v>42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0.02375385165214539</v>
      </c>
      <c r="C125" s="4" t="n">
        <v>0.8049155473709106</v>
      </c>
      <c r="D125" s="4" t="n">
        <v>0.7405663132667542</v>
      </c>
      <c r="E125" s="3" t="n">
        <v>1</v>
      </c>
      <c r="F125" s="4" t="n">
        <v>0.742</v>
      </c>
      <c r="G125" s="4" t="n">
        <v>0.764</v>
      </c>
      <c r="H125" s="4" t="n">
        <v>8.398079999999999e-05</v>
      </c>
      <c r="I125" s="4" t="n">
        <v>0.776</v>
      </c>
      <c r="J125" s="4" t="n">
        <v>0.773</v>
      </c>
      <c r="K125" s="3" t="n">
        <v>42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0.02653224393725395</v>
      </c>
      <c r="C126" s="4" t="n">
        <v>0.8046030402183533</v>
      </c>
      <c r="D126" s="4" t="n">
        <v>0.7402618527412415</v>
      </c>
      <c r="E126" s="3" t="n">
        <v>1</v>
      </c>
      <c r="F126" s="4" t="n">
        <v>0.742</v>
      </c>
      <c r="G126" s="4" t="n">
        <v>0.764</v>
      </c>
      <c r="H126" s="4" t="n">
        <v>8.398079999999999e-05</v>
      </c>
      <c r="I126" s="4" t="n">
        <v>0.776</v>
      </c>
      <c r="J126" s="4" t="n">
        <v>0.773</v>
      </c>
      <c r="K126" s="3" t="n">
        <v>42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0.04251230135560036</v>
      </c>
      <c r="C127" s="4" t="n">
        <v>0.8043686747550964</v>
      </c>
      <c r="D127" s="4" t="n">
        <v>0.7399395704269409</v>
      </c>
      <c r="E127" s="3" t="n">
        <v>1</v>
      </c>
      <c r="F127" s="4" t="n">
        <v>0.744</v>
      </c>
      <c r="G127" s="4" t="n">
        <v>0.764</v>
      </c>
      <c r="H127" s="4" t="n">
        <v>8.398079999999999e-05</v>
      </c>
      <c r="I127" s="4" t="n">
        <v>0.776</v>
      </c>
      <c r="J127" s="4" t="n">
        <v>0.773</v>
      </c>
      <c r="K127" s="3" t="n">
        <v>42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0.0237632654607296</v>
      </c>
      <c r="C128" s="4" t="n">
        <v>0.803719162940979</v>
      </c>
      <c r="D128" s="4" t="n">
        <v>0.739251971244812</v>
      </c>
      <c r="E128" s="3" t="n">
        <v>1</v>
      </c>
      <c r="F128" s="4" t="n">
        <v>0.744</v>
      </c>
      <c r="G128" s="4" t="n">
        <v>0.765</v>
      </c>
      <c r="H128" s="4" t="n">
        <v>8.398079999999999e-05</v>
      </c>
      <c r="I128" s="4" t="n">
        <v>0.776</v>
      </c>
      <c r="J128" s="4" t="n">
        <v>0.773</v>
      </c>
      <c r="K128" s="3" t="n">
        <v>42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0.04084562510251999</v>
      </c>
      <c r="C129" s="4" t="n">
        <v>0.8040615320205688</v>
      </c>
      <c r="D129" s="4" t="n">
        <v>0.7395071983337402</v>
      </c>
      <c r="E129" s="3" t="n">
        <v>1</v>
      </c>
      <c r="F129" s="4" t="n">
        <v>0.744</v>
      </c>
      <c r="G129" s="4" t="n">
        <v>0.764</v>
      </c>
      <c r="H129" s="4" t="n">
        <v>8.398079999999999e-05</v>
      </c>
      <c r="I129" s="4" t="n">
        <v>0.776</v>
      </c>
      <c r="J129" s="4" t="n">
        <v>0.773</v>
      </c>
      <c r="K129" s="3" t="n">
        <v>42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0.0485968291759491</v>
      </c>
      <c r="C130" s="4" t="n">
        <v>0.8044973015785217</v>
      </c>
      <c r="D130" s="4" t="n">
        <v>0.7398458123207092</v>
      </c>
      <c r="E130" s="3" t="n">
        <v>1</v>
      </c>
      <c r="F130" s="4" t="n">
        <v>0.744</v>
      </c>
      <c r="G130" s="4" t="n">
        <v>0.766</v>
      </c>
      <c r="H130" s="4" t="n">
        <v>8.398079999999999e-05</v>
      </c>
      <c r="I130" s="4" t="n">
        <v>0.776</v>
      </c>
      <c r="J130" s="4" t="n">
        <v>0.773</v>
      </c>
      <c r="K130" s="3" t="n">
        <v>42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0.02719694562256336</v>
      </c>
      <c r="C131" s="4" t="n">
        <v>0.8048723936080933</v>
      </c>
      <c r="D131" s="4" t="n">
        <v>0.7401865124702454</v>
      </c>
      <c r="E131" s="3" t="n">
        <v>1</v>
      </c>
      <c r="F131" s="4" t="n">
        <v>0.744</v>
      </c>
      <c r="G131" s="4" t="n">
        <v>0.767</v>
      </c>
      <c r="H131" s="4" t="n">
        <v>8.398079999999999e-05</v>
      </c>
      <c r="I131" s="4" t="n">
        <v>0.776</v>
      </c>
      <c r="J131" s="4" t="n">
        <v>0.773</v>
      </c>
      <c r="K131" s="3" t="n">
        <v>42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0.03201993182301521</v>
      </c>
      <c r="C132" s="4" t="n">
        <v>0.8044596910476685</v>
      </c>
      <c r="D132" s="4" t="n">
        <v>0.7398568391799927</v>
      </c>
      <c r="E132" s="3" t="n">
        <v>1</v>
      </c>
      <c r="F132" s="4" t="n">
        <v>0.744</v>
      </c>
      <c r="G132" s="4" t="n">
        <v>0.767</v>
      </c>
      <c r="H132" s="4" t="n">
        <v>8.398079999999999e-05</v>
      </c>
      <c r="I132" s="4" t="n">
        <v>0.776</v>
      </c>
      <c r="J132" s="4" t="n">
        <v>0.773</v>
      </c>
      <c r="K132" s="3" t="n">
        <v>42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0.03561129420995712</v>
      </c>
      <c r="C133" s="4" t="n">
        <v>0.8046093583106995</v>
      </c>
      <c r="D133" s="4" t="n">
        <v>0.740050733089447</v>
      </c>
      <c r="E133" s="3" t="n">
        <v>1</v>
      </c>
      <c r="F133" s="4" t="n">
        <v>0.744</v>
      </c>
      <c r="G133" s="4" t="n">
        <v>0.767</v>
      </c>
      <c r="H133" s="4" t="n">
        <v>5.038847999999999e-05</v>
      </c>
      <c r="I133" s="4" t="n">
        <v>0.776</v>
      </c>
      <c r="J133" s="4" t="n">
        <v>0.773</v>
      </c>
      <c r="K133" s="3" t="n">
        <v>42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0.02368479780852795</v>
      </c>
      <c r="C134" s="4" t="n">
        <v>0.8046556711196899</v>
      </c>
      <c r="D134" s="4" t="n">
        <v>0.7401275634765625</v>
      </c>
      <c r="E134" s="3" t="n">
        <v>1</v>
      </c>
      <c r="F134" s="4" t="n">
        <v>0.742</v>
      </c>
      <c r="G134" s="4" t="n">
        <v>0.767</v>
      </c>
      <c r="H134" s="4" t="n">
        <v>5.038847999999999e-05</v>
      </c>
      <c r="I134" s="4" t="n">
        <v>0.776</v>
      </c>
      <c r="J134" s="4" t="n">
        <v>0.773</v>
      </c>
      <c r="K134" s="3" t="n">
        <v>42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0.03694437071681023</v>
      </c>
      <c r="C135" s="4" t="n">
        <v>0.8043553829193115</v>
      </c>
      <c r="D135" s="4" t="n">
        <v>0.7399746179580688</v>
      </c>
      <c r="E135" s="3" t="n">
        <v>1</v>
      </c>
      <c r="F135" s="4" t="n">
        <v>0.742</v>
      </c>
      <c r="G135" s="4" t="n">
        <v>0.767</v>
      </c>
      <c r="H135" s="4" t="n">
        <v>5.038847999999999e-05</v>
      </c>
      <c r="I135" s="4" t="n">
        <v>0.776</v>
      </c>
      <c r="J135" s="4" t="n">
        <v>0.773</v>
      </c>
      <c r="K135" s="3" t="n">
        <v>42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0.03837040811777115</v>
      </c>
      <c r="C136" s="4" t="n">
        <v>0.8040544390678406</v>
      </c>
      <c r="D136" s="4" t="n">
        <v>0.7397637367248535</v>
      </c>
      <c r="E136" s="3" t="n">
        <v>1</v>
      </c>
      <c r="F136" s="4" t="n">
        <v>0.744</v>
      </c>
      <c r="G136" s="4" t="n">
        <v>0.768</v>
      </c>
      <c r="H136" s="4" t="n">
        <v>5.038847999999999e-05</v>
      </c>
      <c r="I136" s="4" t="n">
        <v>0.776</v>
      </c>
      <c r="J136" s="4" t="n">
        <v>0.773</v>
      </c>
      <c r="K136" s="3" t="n">
        <v>42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0.03771072253584862</v>
      </c>
      <c r="C137" s="4" t="n">
        <v>0.8033490180969238</v>
      </c>
      <c r="D137" s="4" t="n">
        <v>0.7391766309738159</v>
      </c>
      <c r="E137" s="3" t="n">
        <v>1</v>
      </c>
      <c r="F137" s="4" t="n">
        <v>0.744</v>
      </c>
      <c r="G137" s="4" t="n">
        <v>0.768</v>
      </c>
      <c r="H137" s="4" t="n">
        <v>5.038847999999999e-05</v>
      </c>
      <c r="I137" s="4" t="n">
        <v>0.776</v>
      </c>
      <c r="J137" s="4" t="n">
        <v>0.773</v>
      </c>
      <c r="K137" s="3" t="n">
        <v>42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0.02859955467283726</v>
      </c>
      <c r="C138" s="4" t="n">
        <v>0.8026471734046936</v>
      </c>
      <c r="D138" s="4" t="n">
        <v>0.7386128902435303</v>
      </c>
      <c r="E138" s="3" t="n">
        <v>1</v>
      </c>
      <c r="F138" s="4" t="n">
        <v>0.742</v>
      </c>
      <c r="G138" s="4" t="n">
        <v>0.769</v>
      </c>
      <c r="H138" s="4" t="n">
        <v>5.038847999999999e-05</v>
      </c>
      <c r="I138" s="4" t="n">
        <v>0.776</v>
      </c>
      <c r="J138" s="4" t="n">
        <v>0.773</v>
      </c>
      <c r="K138" s="3" t="n">
        <v>42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0.02936169132590294</v>
      </c>
      <c r="C139" s="4" t="n">
        <v>0.8019538521766663</v>
      </c>
      <c r="D139" s="4" t="n">
        <v>0.7380500435829163</v>
      </c>
      <c r="E139" s="3" t="n">
        <v>1</v>
      </c>
      <c r="F139" s="4" t="n">
        <v>0.742</v>
      </c>
      <c r="G139" s="4" t="n">
        <v>0.77</v>
      </c>
      <c r="H139" s="4" t="n">
        <v>5.038847999999999e-05</v>
      </c>
      <c r="I139" s="4" t="n">
        <v>0.776</v>
      </c>
      <c r="J139" s="4" t="n">
        <v>0.773</v>
      </c>
      <c r="K139" s="3" t="n">
        <v>42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0.01925985142588615</v>
      </c>
      <c r="C140" s="4" t="n">
        <v>0.8013125061988831</v>
      </c>
      <c r="D140" s="4" t="n">
        <v>0.7374994158744812</v>
      </c>
      <c r="E140" s="3" t="n">
        <v>1</v>
      </c>
      <c r="F140" s="4" t="n">
        <v>0.742</v>
      </c>
      <c r="G140" s="4" t="n">
        <v>0.771</v>
      </c>
      <c r="H140" s="4" t="n">
        <v>5.038847999999999e-05</v>
      </c>
      <c r="I140" s="4" t="n">
        <v>0.776</v>
      </c>
      <c r="J140" s="4" t="n">
        <v>0.773</v>
      </c>
      <c r="K140" s="3" t="n">
        <v>42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0.03226204216480255</v>
      </c>
      <c r="C141" s="4" t="n">
        <v>0.8009394407272339</v>
      </c>
      <c r="D141" s="4" t="n">
        <v>0.7371850609779358</v>
      </c>
      <c r="E141" s="3" t="n">
        <v>1</v>
      </c>
      <c r="F141" s="4" t="n">
        <v>0.742</v>
      </c>
      <c r="G141" s="4" t="n">
        <v>0.771</v>
      </c>
      <c r="H141" s="4" t="n">
        <v>5.038847999999999e-05</v>
      </c>
      <c r="I141" s="4" t="n">
        <v>0.776</v>
      </c>
      <c r="J141" s="4" t="n">
        <v>0.773</v>
      </c>
      <c r="K141" s="3" t="n">
        <v>42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0.03963141888380051</v>
      </c>
      <c r="C142" s="4" t="n">
        <v>0.8004835844039917</v>
      </c>
      <c r="D142" s="4" t="n">
        <v>0.736830472946167</v>
      </c>
      <c r="E142" s="3" t="n">
        <v>1</v>
      </c>
      <c r="F142" s="4" t="n">
        <v>0.744</v>
      </c>
      <c r="G142" s="4" t="n">
        <v>0.772</v>
      </c>
      <c r="H142" s="4" t="n">
        <v>5.038847999999999e-05</v>
      </c>
      <c r="I142" s="4" t="n">
        <v>0.776</v>
      </c>
      <c r="J142" s="4" t="n">
        <v>0.773</v>
      </c>
      <c r="K142" s="3" t="n">
        <v>42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0.02471305802464485</v>
      </c>
      <c r="C143" s="4" t="n">
        <v>0.8000960350036621</v>
      </c>
      <c r="D143" s="4" t="n">
        <v>0.7365906834602356</v>
      </c>
      <c r="E143" s="3" t="n">
        <v>1</v>
      </c>
      <c r="F143" s="4" t="n">
        <v>0.744</v>
      </c>
      <c r="G143" s="4" t="n">
        <v>0.771</v>
      </c>
      <c r="H143" s="4" t="n">
        <v>5.038847999999999e-05</v>
      </c>
      <c r="I143" s="4" t="n">
        <v>0.776</v>
      </c>
      <c r="J143" s="4" t="n">
        <v>0.773</v>
      </c>
      <c r="K143" s="3" t="n">
        <v>42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0.03290702402591705</v>
      </c>
      <c r="C144" s="4" t="n">
        <v>0.7997265458106995</v>
      </c>
      <c r="D144" s="4" t="n">
        <v>0.7362773418426514</v>
      </c>
      <c r="E144" s="3" t="n">
        <v>1</v>
      </c>
      <c r="F144" s="4" t="n">
        <v>0.746</v>
      </c>
      <c r="G144" s="4" t="n">
        <v>0.771</v>
      </c>
      <c r="H144" s="4" t="n">
        <v>3.023308799999999e-05</v>
      </c>
      <c r="I144" s="4" t="n">
        <v>0.776</v>
      </c>
      <c r="J144" s="4" t="n">
        <v>0.773</v>
      </c>
      <c r="K144" s="3" t="n">
        <v>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0.02643939107656479</v>
      </c>
      <c r="C145" s="4" t="n">
        <v>0.7995144128799438</v>
      </c>
      <c r="D145" s="4" t="n">
        <v>0.7360734939575195</v>
      </c>
      <c r="E145" s="3" t="n">
        <v>1</v>
      </c>
      <c r="F145" s="4" t="n">
        <v>0.746</v>
      </c>
      <c r="G145" s="4" t="n">
        <v>0.771</v>
      </c>
      <c r="H145" s="4" t="n">
        <v>3.023308799999999e-05</v>
      </c>
      <c r="I145" s="4" t="n">
        <v>0.776</v>
      </c>
      <c r="J145" s="4" t="n">
        <v>0.773</v>
      </c>
      <c r="K145" s="3" t="n">
        <v>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0.03220968320965767</v>
      </c>
      <c r="C146" s="4" t="n">
        <v>0.7993323802947998</v>
      </c>
      <c r="D146" s="4" t="n">
        <v>0.7358424067497253</v>
      </c>
      <c r="E146" s="3" t="n">
        <v>1</v>
      </c>
      <c r="F146" s="4" t="n">
        <v>0.748</v>
      </c>
      <c r="G146" s="4" t="n">
        <v>0.771</v>
      </c>
      <c r="H146" s="4" t="n">
        <v>3.023308799999999e-05</v>
      </c>
      <c r="I146" s="4" t="n">
        <v>0.776</v>
      </c>
      <c r="J146" s="4" t="n">
        <v>0.773</v>
      </c>
      <c r="K146" s="3" t="n">
        <v>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0.03016608022153378</v>
      </c>
      <c r="C147" s="4" t="n">
        <v>0.7988051772117615</v>
      </c>
      <c r="D147" s="4" t="n">
        <v>0.7353250980377197</v>
      </c>
      <c r="E147" s="3" t="n">
        <v>1</v>
      </c>
      <c r="F147" s="4" t="n">
        <v>0.748</v>
      </c>
      <c r="G147" s="4" t="n">
        <v>0.771</v>
      </c>
      <c r="H147" s="4" t="n">
        <v>3.023308799999999e-05</v>
      </c>
      <c r="I147" s="4" t="n">
        <v>0.776</v>
      </c>
      <c r="J147" s="4" t="n">
        <v>0.773</v>
      </c>
      <c r="K147" s="3" t="n">
        <v>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0.01680133678019047</v>
      </c>
      <c r="C148" s="4" t="n">
        <v>0.7983477115631104</v>
      </c>
      <c r="D148" s="4" t="n">
        <v>0.7348557114601135</v>
      </c>
      <c r="E148" s="3" t="n">
        <v>1</v>
      </c>
      <c r="F148" s="4" t="n">
        <v>0.748</v>
      </c>
      <c r="G148" s="4" t="n">
        <v>0.771</v>
      </c>
      <c r="H148" s="4" t="n">
        <v>3.023308799999999e-05</v>
      </c>
      <c r="I148" s="4" t="n">
        <v>0.776</v>
      </c>
      <c r="J148" s="4" t="n">
        <v>0.773</v>
      </c>
      <c r="K148" s="3" t="n">
        <v>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0.03114552237093449</v>
      </c>
      <c r="C149" s="4" t="n">
        <v>0.798103928565979</v>
      </c>
      <c r="D149" s="4" t="n">
        <v>0.7345844507217407</v>
      </c>
      <c r="E149" s="3" t="n">
        <v>1</v>
      </c>
      <c r="F149" s="4" t="n">
        <v>0.748</v>
      </c>
      <c r="G149" s="4" t="n">
        <v>0.771</v>
      </c>
      <c r="H149" s="4" t="n">
        <v>3.023308799999999e-05</v>
      </c>
      <c r="I149" s="4" t="n">
        <v>0.776</v>
      </c>
      <c r="J149" s="4" t="n">
        <v>0.773</v>
      </c>
      <c r="K149" s="3" t="n">
        <v>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0.02153601497411728</v>
      </c>
      <c r="C150" s="4" t="n">
        <v>0.7977139949798584</v>
      </c>
      <c r="D150" s="4" t="n">
        <v>0.734184205532074</v>
      </c>
      <c r="E150" s="3" t="n">
        <v>1</v>
      </c>
      <c r="F150" s="4" t="n">
        <v>0.75</v>
      </c>
      <c r="G150" s="4" t="n">
        <v>0.771</v>
      </c>
      <c r="H150" s="4" t="n">
        <v>3.023308799999999e-05</v>
      </c>
      <c r="I150" s="4" t="n">
        <v>0.776</v>
      </c>
      <c r="J150" s="4" t="n">
        <v>0.773</v>
      </c>
      <c r="K150" s="3" t="n">
        <v>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0.02940838038921356</v>
      </c>
      <c r="C151" s="4" t="n">
        <v>0.7972995042800903</v>
      </c>
      <c r="D151" s="4" t="n">
        <v>0.7337796092033386</v>
      </c>
      <c r="E151" s="3" t="n">
        <v>1</v>
      </c>
      <c r="F151" s="4" t="n">
        <v>0.748</v>
      </c>
      <c r="G151" s="4" t="n">
        <v>0.772</v>
      </c>
      <c r="H151" s="4" t="n">
        <v>3.023308799999999e-05</v>
      </c>
      <c r="I151" s="4" t="n">
        <v>0.776</v>
      </c>
      <c r="J151" s="4" t="n">
        <v>0.773</v>
      </c>
      <c r="K151" s="3" t="n">
        <v>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0.02277499996125698</v>
      </c>
      <c r="C152" s="4" t="n">
        <v>0.7968524098396301</v>
      </c>
      <c r="D152" s="4" t="n">
        <v>0.7333394289016724</v>
      </c>
      <c r="E152" s="3" t="n">
        <v>1</v>
      </c>
      <c r="F152" s="4" t="n">
        <v>0.748</v>
      </c>
      <c r="G152" s="4" t="n">
        <v>0.772</v>
      </c>
      <c r="H152" s="4" t="n">
        <v>3.023308799999999e-05</v>
      </c>
      <c r="I152" s="4" t="n">
        <v>0.776</v>
      </c>
      <c r="J152" s="4" t="n">
        <v>0.773</v>
      </c>
      <c r="K152" s="3" t="n">
        <v>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0.03672510385513306</v>
      </c>
      <c r="C153" s="4" t="n">
        <v>0.796366274356842</v>
      </c>
      <c r="D153" s="4" t="n">
        <v>0.7328441143035889</v>
      </c>
      <c r="E153" s="3" t="n">
        <v>1</v>
      </c>
      <c r="F153" s="4" t="n">
        <v>0.748</v>
      </c>
      <c r="G153" s="4" t="n">
        <v>0.772</v>
      </c>
      <c r="H153" s="4" t="n">
        <v>3.023308799999999e-05</v>
      </c>
      <c r="I153" s="4" t="n">
        <v>0.776</v>
      </c>
      <c r="J153" s="4" t="n">
        <v>0.773</v>
      </c>
      <c r="K153" s="3" t="n">
        <v>42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0.03161589428782463</v>
      </c>
      <c r="C154" s="4" t="n">
        <v>0.7958489060401917</v>
      </c>
      <c r="D154" s="4" t="n">
        <v>0.7323805093765259</v>
      </c>
      <c r="E154" s="3" t="n">
        <v>1</v>
      </c>
      <c r="F154" s="4" t="n">
        <v>0.748</v>
      </c>
      <c r="G154" s="4" t="n">
        <v>0.772</v>
      </c>
      <c r="H154" s="4" t="n">
        <v>3.023308799999999e-05</v>
      </c>
      <c r="I154" s="4" t="n">
        <v>0.776</v>
      </c>
      <c r="J154" s="4" t="n">
        <v>0.773</v>
      </c>
      <c r="K154" s="3" t="n">
        <v>42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0.03171714767813683</v>
      </c>
      <c r="C155" s="4" t="n">
        <v>0.7953680157661438</v>
      </c>
      <c r="D155" s="4" t="n">
        <v>0.7319563627243042</v>
      </c>
      <c r="E155" s="3" t="n">
        <v>1</v>
      </c>
      <c r="F155" s="4" t="n">
        <v>0.75</v>
      </c>
      <c r="G155" s="4" t="n">
        <v>0.773</v>
      </c>
      <c r="H155" s="4" t="n">
        <v>1.81398528e-05</v>
      </c>
      <c r="I155" s="4" t="n">
        <v>0.776</v>
      </c>
      <c r="J155" s="4" t="n">
        <v>0.773</v>
      </c>
      <c r="K155" s="3" t="n">
        <v>42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0.02292993292212486</v>
      </c>
      <c r="C156" s="4" t="n">
        <v>0.7949288487434387</v>
      </c>
      <c r="D156" s="4" t="n">
        <v>0.7315764427185059</v>
      </c>
      <c r="E156" s="3" t="n">
        <v>1</v>
      </c>
      <c r="F156" s="4" t="n">
        <v>0.75</v>
      </c>
      <c r="G156" s="4" t="n">
        <v>0.773</v>
      </c>
      <c r="H156" s="4" t="n">
        <v>1.81398528e-05</v>
      </c>
      <c r="I156" s="4" t="n">
        <v>0.776</v>
      </c>
      <c r="J156" s="4" t="n">
        <v>0.773</v>
      </c>
      <c r="K156" s="3" t="n">
        <v>42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0.01796473190188408</v>
      </c>
      <c r="C157" s="4" t="n">
        <v>0.794529914855957</v>
      </c>
      <c r="D157" s="4" t="n">
        <v>0.7312280535697937</v>
      </c>
      <c r="E157" s="3" t="n">
        <v>1</v>
      </c>
      <c r="F157" s="4" t="n">
        <v>0.75</v>
      </c>
      <c r="G157" s="4" t="n">
        <v>0.773</v>
      </c>
      <c r="H157" s="4" t="n">
        <v>1.81398528e-05</v>
      </c>
      <c r="I157" s="4" t="n">
        <v>0.776</v>
      </c>
      <c r="J157" s="4" t="n">
        <v>0.773</v>
      </c>
      <c r="K157" s="3" t="n">
        <v>42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0.03785080090165138</v>
      </c>
      <c r="C158" s="4" t="n">
        <v>0.7942478060722351</v>
      </c>
      <c r="D158" s="4" t="n">
        <v>0.7309683561325073</v>
      </c>
      <c r="E158" s="3" t="n">
        <v>1</v>
      </c>
      <c r="F158" s="4" t="n">
        <v>0.75</v>
      </c>
      <c r="G158" s="4" t="n">
        <v>0.773</v>
      </c>
      <c r="H158" s="4" t="n">
        <v>1.81398528e-05</v>
      </c>
      <c r="I158" s="4" t="n">
        <v>0.776</v>
      </c>
      <c r="J158" s="4" t="n">
        <v>0.773</v>
      </c>
      <c r="K158" s="3" t="n">
        <v>42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0.02946108393371105</v>
      </c>
      <c r="C159" s="4" t="n">
        <v>0.7939689755439758</v>
      </c>
      <c r="D159" s="4" t="n">
        <v>0.7307361364364624</v>
      </c>
      <c r="E159" s="3" t="n">
        <v>1</v>
      </c>
      <c r="F159" s="4" t="n">
        <v>0.75</v>
      </c>
      <c r="G159" s="4" t="n">
        <v>0.773</v>
      </c>
      <c r="H159" s="4" t="n">
        <v>1.81398528e-05</v>
      </c>
      <c r="I159" s="4" t="n">
        <v>0.776</v>
      </c>
      <c r="J159" s="4" t="n">
        <v>0.773</v>
      </c>
      <c r="K159" s="3" t="n">
        <v>42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0.0264156274497509</v>
      </c>
      <c r="C160" s="4" t="n">
        <v>0.7936988472938538</v>
      </c>
      <c r="D160" s="4" t="n">
        <v>0.7305014729499817</v>
      </c>
      <c r="E160" s="3" t="n">
        <v>1</v>
      </c>
      <c r="F160" s="4" t="n">
        <v>0.75</v>
      </c>
      <c r="G160" s="4" t="n">
        <v>0.774</v>
      </c>
      <c r="H160" s="4" t="n">
        <v>1.81398528e-05</v>
      </c>
      <c r="I160" s="4" t="n">
        <v>0.776</v>
      </c>
      <c r="J160" s="4" t="n">
        <v>0.773</v>
      </c>
      <c r="K160" s="3" t="n">
        <v>42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0.01823822408914566</v>
      </c>
      <c r="C161" s="4" t="n">
        <v>0.7934451103210449</v>
      </c>
      <c r="D161" s="4" t="n">
        <v>0.7302797436714172</v>
      </c>
      <c r="E161" s="3" t="n">
        <v>1</v>
      </c>
      <c r="F161" s="4" t="n">
        <v>0.75</v>
      </c>
      <c r="G161" s="4" t="n">
        <v>0.774</v>
      </c>
      <c r="H161" s="4" t="n">
        <v>1.81398528e-05</v>
      </c>
      <c r="I161" s="4" t="n">
        <v>0.776</v>
      </c>
      <c r="J161" s="4" t="n">
        <v>0.773</v>
      </c>
      <c r="K161" s="3" t="n">
        <v>42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0.02481630444526672</v>
      </c>
      <c r="C162" s="4" t="n">
        <v>0.7932618260383606</v>
      </c>
      <c r="D162" s="4" t="n">
        <v>0.7301193475723267</v>
      </c>
      <c r="E162" s="3" t="n">
        <v>1</v>
      </c>
      <c r="F162" s="4" t="n">
        <v>0.75</v>
      </c>
      <c r="G162" s="4" t="n">
        <v>0.774</v>
      </c>
      <c r="H162" s="4" t="n">
        <v>1.81398528e-05</v>
      </c>
      <c r="I162" s="4" t="n">
        <v>0.776</v>
      </c>
      <c r="J162" s="4" t="n">
        <v>0.773</v>
      </c>
      <c r="K162" s="3" t="n">
        <v>42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0.02936411276459694</v>
      </c>
      <c r="C163" s="4" t="n">
        <v>0.7930924892425537</v>
      </c>
      <c r="D163" s="4" t="n">
        <v>0.7299909591674805</v>
      </c>
      <c r="E163" s="3" t="n">
        <v>1</v>
      </c>
      <c r="F163" s="4" t="n">
        <v>0.75</v>
      </c>
      <c r="G163" s="4" t="n">
        <v>0.774</v>
      </c>
      <c r="H163" s="4" t="n">
        <v>1.81398528e-05</v>
      </c>
      <c r="I163" s="4" t="n">
        <v>0.776</v>
      </c>
      <c r="J163" s="4" t="n">
        <v>0.773</v>
      </c>
      <c r="K163" s="3" t="n">
        <v>42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0.03517946600914001</v>
      </c>
      <c r="C164" s="4" t="n">
        <v>0.7929140329360962</v>
      </c>
      <c r="D164" s="4" t="n">
        <v>0.7298434376716614</v>
      </c>
      <c r="E164" s="3" t="n">
        <v>1</v>
      </c>
      <c r="F164" s="4" t="n">
        <v>0.75</v>
      </c>
      <c r="G164" s="4" t="n">
        <v>0.774</v>
      </c>
      <c r="H164" s="4" t="n">
        <v>1.81398528e-05</v>
      </c>
      <c r="I164" s="4" t="n">
        <v>0.776</v>
      </c>
      <c r="J164" s="4" t="n">
        <v>0.773</v>
      </c>
      <c r="K164" s="3" t="n">
        <v>42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0.03627265244722366</v>
      </c>
      <c r="C165" s="4" t="n">
        <v>0.7927129864692688</v>
      </c>
      <c r="D165" s="4" t="n">
        <v>0.7296406626701355</v>
      </c>
      <c r="E165" s="3" t="n">
        <v>1</v>
      </c>
      <c r="F165" s="4" t="n">
        <v>0.75</v>
      </c>
      <c r="G165" s="4" t="n">
        <v>0.774</v>
      </c>
      <c r="H165" s="4" t="n">
        <v>1.81398528e-05</v>
      </c>
      <c r="I165" s="4" t="n">
        <v>0.776</v>
      </c>
      <c r="J165" s="4" t="n">
        <v>0.773</v>
      </c>
      <c r="K165" s="3" t="n">
        <v>42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0.03323648497462273</v>
      </c>
      <c r="C166" s="4" t="n">
        <v>0.792574942111969</v>
      </c>
      <c r="D166" s="4" t="n">
        <v>0.7295039296150208</v>
      </c>
      <c r="E166" s="3" t="n">
        <v>1</v>
      </c>
      <c r="F166" s="4" t="n">
        <v>0.75</v>
      </c>
      <c r="G166" s="4" t="n">
        <v>0.774</v>
      </c>
      <c r="H166" s="4" t="n">
        <v>1.088391168e-05</v>
      </c>
      <c r="I166" s="4" t="n">
        <v>0.776</v>
      </c>
      <c r="J166" s="4" t="n">
        <v>0.773</v>
      </c>
      <c r="K166" s="3" t="n">
        <v>42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0.02658204175531864</v>
      </c>
      <c r="C167" s="4" t="n">
        <v>0.7923861742019653</v>
      </c>
      <c r="D167" s="4" t="n">
        <v>0.7293266654014587</v>
      </c>
      <c r="E167" s="3" t="n">
        <v>1</v>
      </c>
      <c r="F167" s="4" t="n">
        <v>0.75</v>
      </c>
      <c r="G167" s="4" t="n">
        <v>0.774</v>
      </c>
      <c r="H167" s="4" t="n">
        <v>1.088391168e-05</v>
      </c>
      <c r="I167" s="4" t="n">
        <v>0.776</v>
      </c>
      <c r="J167" s="4" t="n">
        <v>0.773</v>
      </c>
      <c r="K167" s="3" t="n">
        <v>42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0.04956334829330444</v>
      </c>
      <c r="C168" s="4" t="n">
        <v>0.7922907471656799</v>
      </c>
      <c r="D168" s="4" t="n">
        <v>0.7292446494102478</v>
      </c>
      <c r="E168" s="3" t="n">
        <v>1</v>
      </c>
      <c r="F168" s="4" t="n">
        <v>0.75</v>
      </c>
      <c r="G168" s="4" t="n">
        <v>0.774</v>
      </c>
      <c r="H168" s="4" t="n">
        <v>1.088391168e-05</v>
      </c>
      <c r="I168" s="4" t="n">
        <v>0.776</v>
      </c>
      <c r="J168" s="4" t="n">
        <v>0.773</v>
      </c>
      <c r="K168" s="3" t="n">
        <v>42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0.02113701030611992</v>
      </c>
      <c r="C169" s="4" t="n">
        <v>0.7922225594520569</v>
      </c>
      <c r="D169" s="4" t="n">
        <v>0.7291877865791321</v>
      </c>
      <c r="E169" s="3" t="n">
        <v>1</v>
      </c>
      <c r="F169" s="4" t="n">
        <v>0.75</v>
      </c>
      <c r="G169" s="4" t="n">
        <v>0.774</v>
      </c>
      <c r="H169" s="4" t="n">
        <v>1.088391168e-05</v>
      </c>
      <c r="I169" s="4" t="n">
        <v>0.776</v>
      </c>
      <c r="J169" s="4" t="n">
        <v>0.773</v>
      </c>
      <c r="K169" s="3" t="n">
        <v>42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0.02948205731809139</v>
      </c>
      <c r="C170" s="4" t="n">
        <v>0.7921828627586365</v>
      </c>
      <c r="D170" s="4" t="n">
        <v>0.7291639447212219</v>
      </c>
      <c r="E170" s="3" t="n">
        <v>1</v>
      </c>
      <c r="F170" s="4" t="n">
        <v>0.752</v>
      </c>
      <c r="G170" s="4" t="n">
        <v>0.774</v>
      </c>
      <c r="H170" s="4" t="n">
        <v>1.088391168e-05</v>
      </c>
      <c r="I170" s="4" t="n">
        <v>0.776</v>
      </c>
      <c r="J170" s="4" t="n">
        <v>0.773</v>
      </c>
      <c r="K170" s="3" t="n">
        <v>42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0.02409826964139938</v>
      </c>
      <c r="C171" s="4" t="n">
        <v>0.7921618819236755</v>
      </c>
      <c r="D171" s="4" t="n">
        <v>0.729156494140625</v>
      </c>
      <c r="E171" s="3" t="n">
        <v>1</v>
      </c>
      <c r="F171" s="4" t="n">
        <v>0.752</v>
      </c>
      <c r="G171" s="4" t="n">
        <v>0.774</v>
      </c>
      <c r="H171" s="4" t="n">
        <v>1.088391168e-05</v>
      </c>
      <c r="I171" s="4" t="n">
        <v>0.776</v>
      </c>
      <c r="J171" s="4" t="n">
        <v>0.773</v>
      </c>
      <c r="K171" s="3" t="n">
        <v>42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0.02766505815088749</v>
      </c>
      <c r="C172" s="4" t="n">
        <v>0.7921088933944702</v>
      </c>
      <c r="D172" s="4" t="n">
        <v>0.7291185259819031</v>
      </c>
      <c r="E172" s="3" t="n">
        <v>1</v>
      </c>
      <c r="F172" s="4" t="n">
        <v>0.752</v>
      </c>
      <c r="G172" s="4" t="n">
        <v>0.774</v>
      </c>
      <c r="H172" s="4" t="n">
        <v>1.088391168e-05</v>
      </c>
      <c r="I172" s="4" t="n">
        <v>0.776</v>
      </c>
      <c r="J172" s="4" t="n">
        <v>0.773</v>
      </c>
      <c r="K172" s="3" t="n">
        <v>42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0.02964689023792744</v>
      </c>
      <c r="C173" s="4" t="n">
        <v>0.7919331192970276</v>
      </c>
      <c r="D173" s="4" t="n">
        <v>0.7289648652076721</v>
      </c>
      <c r="E173" s="3" t="n">
        <v>1</v>
      </c>
      <c r="F173" s="4" t="n">
        <v>0.752</v>
      </c>
      <c r="G173" s="4" t="n">
        <v>0.774</v>
      </c>
      <c r="H173" s="4" t="n">
        <v>1.088391168e-05</v>
      </c>
      <c r="I173" s="4" t="n">
        <v>0.776</v>
      </c>
      <c r="J173" s="4" t="n">
        <v>0.773</v>
      </c>
      <c r="K173" s="3" t="n">
        <v>42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0.02566970139741898</v>
      </c>
      <c r="C174" s="4" t="n">
        <v>0.7918073534965515</v>
      </c>
      <c r="D174" s="4" t="n">
        <v>0.7288580536842346</v>
      </c>
      <c r="E174" s="3" t="n">
        <v>1</v>
      </c>
      <c r="F174" s="4" t="n">
        <v>0.752</v>
      </c>
      <c r="G174" s="4" t="n">
        <v>0.774</v>
      </c>
      <c r="H174" s="4" t="n">
        <v>1.088391168e-05</v>
      </c>
      <c r="I174" s="4" t="n">
        <v>0.776</v>
      </c>
      <c r="J174" s="4" t="n">
        <v>0.773</v>
      </c>
      <c r="K174" s="3" t="n">
        <v>42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0.03264172747731209</v>
      </c>
      <c r="C175" s="4" t="n">
        <v>0.791749119758606</v>
      </c>
      <c r="D175" s="4" t="n">
        <v>0.728817880153656</v>
      </c>
      <c r="E175" s="3" t="n">
        <v>1</v>
      </c>
      <c r="F175" s="4" t="n">
        <v>0.752</v>
      </c>
      <c r="G175" s="4" t="n">
        <v>0.774</v>
      </c>
      <c r="H175" s="4" t="n">
        <v>1.088391168e-05</v>
      </c>
      <c r="I175" s="4" t="n">
        <v>0.776</v>
      </c>
      <c r="J175" s="4" t="n">
        <v>0.773</v>
      </c>
      <c r="K175" s="3" t="n">
        <v>42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0.03797776252031326</v>
      </c>
      <c r="C176" s="4" t="n">
        <v>0.7917453646659851</v>
      </c>
      <c r="D176" s="4" t="n">
        <v>0.7288064956665039</v>
      </c>
      <c r="E176" s="3" t="n">
        <v>1</v>
      </c>
      <c r="F176" s="4" t="n">
        <v>0.75</v>
      </c>
      <c r="G176" s="4" t="n">
        <v>0.774</v>
      </c>
      <c r="H176" s="4" t="n">
        <v>1.088391168e-05</v>
      </c>
      <c r="I176" s="4" t="n">
        <v>0.776</v>
      </c>
      <c r="J176" s="4" t="n">
        <v>0.773</v>
      </c>
      <c r="K176" s="3" t="n">
        <v>42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0.03203343972563744</v>
      </c>
      <c r="C177" s="4" t="n">
        <v>0.7917482852935791</v>
      </c>
      <c r="D177" s="4" t="n">
        <v>0.7288009524345398</v>
      </c>
      <c r="E177" s="3" t="n">
        <v>1</v>
      </c>
      <c r="F177" s="4" t="n">
        <v>0.75</v>
      </c>
      <c r="G177" s="4" t="n">
        <v>0.774</v>
      </c>
      <c r="H177" s="4" t="n">
        <v>1e-05</v>
      </c>
      <c r="I177" s="4" t="n">
        <v>0.776</v>
      </c>
      <c r="J177" s="4" t="n">
        <v>0.773</v>
      </c>
      <c r="K177" s="3" t="n">
        <v>42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0.03142018616199493</v>
      </c>
      <c r="C178" s="4" t="n">
        <v>0.7918508052825928</v>
      </c>
      <c r="D178" s="4" t="n">
        <v>0.7288862466812134</v>
      </c>
      <c r="E178" s="3" t="n">
        <v>1</v>
      </c>
      <c r="F178" s="4" t="n">
        <v>0.75</v>
      </c>
      <c r="G178" s="4" t="n">
        <v>0.774</v>
      </c>
      <c r="H178" s="4" t="n">
        <v>1e-05</v>
      </c>
      <c r="I178" s="4" t="n">
        <v>0.776</v>
      </c>
      <c r="J178" s="4" t="n">
        <v>0.773</v>
      </c>
      <c r="K178" s="3" t="n">
        <v>42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0.03588519990444183</v>
      </c>
      <c r="C179" s="4" t="n">
        <v>0.7919933199882507</v>
      </c>
      <c r="D179" s="4" t="n">
        <v>0.7290232181549072</v>
      </c>
      <c r="E179" s="3" t="n">
        <v>1</v>
      </c>
      <c r="F179" s="4" t="n">
        <v>0.752</v>
      </c>
      <c r="G179" s="4" t="n">
        <v>0.774</v>
      </c>
      <c r="H179" s="4" t="n">
        <v>1e-05</v>
      </c>
      <c r="I179" s="4" t="n">
        <v>0.776</v>
      </c>
      <c r="J179" s="4" t="n">
        <v>0.773</v>
      </c>
      <c r="K179" s="3" t="n">
        <v>42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0.03626605495810509</v>
      </c>
      <c r="C180" s="4" t="n">
        <v>0.7921119332313538</v>
      </c>
      <c r="D180" s="4" t="n">
        <v>0.7291316390037537</v>
      </c>
      <c r="E180" s="3" t="n">
        <v>1</v>
      </c>
      <c r="F180" s="4" t="n">
        <v>0.752</v>
      </c>
      <c r="G180" s="4" t="n">
        <v>0.774</v>
      </c>
      <c r="H180" s="4" t="n">
        <v>1e-05</v>
      </c>
      <c r="I180" s="4" t="n">
        <v>0.776</v>
      </c>
      <c r="J180" s="4" t="n">
        <v>0.773</v>
      </c>
      <c r="K180" s="3" t="n">
        <v>42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0.02751522324979305</v>
      </c>
      <c r="C181" s="4" t="n">
        <v>0.7922056317329407</v>
      </c>
      <c r="D181" s="4" t="n">
        <v>0.7292295694351196</v>
      </c>
      <c r="E181" s="3" t="n">
        <v>1</v>
      </c>
      <c r="F181" s="4" t="n">
        <v>0.75</v>
      </c>
      <c r="G181" s="4" t="n">
        <v>0.774</v>
      </c>
      <c r="H181" s="4" t="n">
        <v>1e-05</v>
      </c>
      <c r="I181" s="4" t="n">
        <v>0.776</v>
      </c>
      <c r="J181" s="4" t="n">
        <v>0.773</v>
      </c>
      <c r="K181" s="3" t="n">
        <v>42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0.02780568972229958</v>
      </c>
      <c r="C182" s="4" t="n">
        <v>0.7923514246940613</v>
      </c>
      <c r="D182" s="4" t="n">
        <v>0.7293645143508911</v>
      </c>
      <c r="E182" s="3" t="n">
        <v>1</v>
      </c>
      <c r="F182" s="4" t="n">
        <v>0.75</v>
      </c>
      <c r="G182" s="4" t="n">
        <v>0.774</v>
      </c>
      <c r="H182" s="4" t="n">
        <v>1e-05</v>
      </c>
      <c r="I182" s="4" t="n">
        <v>0.776</v>
      </c>
      <c r="J182" s="4" t="n">
        <v>0.773</v>
      </c>
      <c r="K182" s="3" t="n">
        <v>42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0.02068770118057728</v>
      </c>
      <c r="C183" s="4" t="n">
        <v>0.7924726605415344</v>
      </c>
      <c r="D183" s="4" t="n">
        <v>0.7294765710830688</v>
      </c>
      <c r="E183" s="3" t="n">
        <v>1</v>
      </c>
      <c r="F183" s="4" t="n">
        <v>0.75</v>
      </c>
      <c r="G183" s="4" t="n">
        <v>0.774</v>
      </c>
      <c r="H183" s="4" t="n">
        <v>1e-05</v>
      </c>
      <c r="I183" s="4" t="n">
        <v>0.776</v>
      </c>
      <c r="J183" s="4" t="n">
        <v>0.773</v>
      </c>
      <c r="K183" s="3" t="n">
        <v>42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0.0353303961455822</v>
      </c>
      <c r="C184" s="4" t="n">
        <v>0.7925776243209839</v>
      </c>
      <c r="D184" s="4" t="n">
        <v>0.7295784950256348</v>
      </c>
      <c r="E184" s="3" t="n">
        <v>1</v>
      </c>
      <c r="F184" s="4" t="n">
        <v>0.75</v>
      </c>
      <c r="G184" s="4" t="n">
        <v>0.774</v>
      </c>
      <c r="H184" s="4" t="n">
        <v>1e-05</v>
      </c>
      <c r="I184" s="4" t="n">
        <v>0.776</v>
      </c>
      <c r="J184" s="4" t="n">
        <v>0.773</v>
      </c>
      <c r="K184" s="3" t="n">
        <v>42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0.02745602466166019</v>
      </c>
      <c r="C185" s="4" t="n">
        <v>0.7926779985427856</v>
      </c>
      <c r="D185" s="4" t="n">
        <v>0.7296712398529053</v>
      </c>
      <c r="E185" s="3" t="n">
        <v>1</v>
      </c>
      <c r="F185" s="4" t="n">
        <v>0.75</v>
      </c>
      <c r="G185" s="4" t="n">
        <v>0.774</v>
      </c>
      <c r="H185" s="4" t="n">
        <v>1e-05</v>
      </c>
      <c r="I185" s="4" t="n">
        <v>0.776</v>
      </c>
      <c r="J185" s="4" t="n">
        <v>0.773</v>
      </c>
      <c r="K185" s="3" t="n">
        <v>42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0.03855031728744507</v>
      </c>
      <c r="C186" s="4" t="n">
        <v>0.7928000688552856</v>
      </c>
      <c r="D186" s="4" t="n">
        <v>0.7297837138175964</v>
      </c>
      <c r="E186" s="3" t="n">
        <v>1</v>
      </c>
      <c r="F186" s="4" t="n">
        <v>0.75</v>
      </c>
      <c r="G186" s="4" t="n">
        <v>0.774</v>
      </c>
      <c r="H186" s="4" t="n">
        <v>1e-05</v>
      </c>
      <c r="I186" s="4" t="n">
        <v>0.776</v>
      </c>
      <c r="J186" s="4" t="n">
        <v>0.773</v>
      </c>
      <c r="K186" s="3" t="n">
        <v>42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0.02156679891049862</v>
      </c>
      <c r="C187" s="4" t="n">
        <v>0.7929031848907471</v>
      </c>
      <c r="D187" s="4" t="n">
        <v>0.7298791408538818</v>
      </c>
      <c r="E187" s="3" t="n">
        <v>1</v>
      </c>
      <c r="F187" s="4" t="n">
        <v>0.75</v>
      </c>
      <c r="G187" s="4" t="n">
        <v>0.774</v>
      </c>
      <c r="H187" s="4" t="n">
        <v>1e-05</v>
      </c>
      <c r="I187" s="4" t="n">
        <v>0.776</v>
      </c>
      <c r="J187" s="4" t="n">
        <v>0.773</v>
      </c>
      <c r="K187" s="3" t="n">
        <v>42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0.02520915493369102</v>
      </c>
      <c r="C188" s="4" t="n">
        <v>0.792994499206543</v>
      </c>
      <c r="D188" s="4" t="n">
        <v>0.7299673557281494</v>
      </c>
      <c r="E188" s="3" t="n">
        <v>1</v>
      </c>
      <c r="F188" s="4" t="n">
        <v>0.75</v>
      </c>
      <c r="G188" s="4" t="n">
        <v>0.774</v>
      </c>
      <c r="H188" s="4" t="n">
        <v>1e-05</v>
      </c>
      <c r="I188" s="4" t="n">
        <v>0.776</v>
      </c>
      <c r="J188" s="4" t="n">
        <v>0.773</v>
      </c>
      <c r="K188" s="3" t="n">
        <v>42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0.02536984905600548</v>
      </c>
      <c r="C189" s="4" t="n">
        <v>0.7930818796157837</v>
      </c>
      <c r="D189" s="4" t="n">
        <v>0.7300450801849365</v>
      </c>
      <c r="E189" s="3" t="n">
        <v>1</v>
      </c>
      <c r="F189" s="4" t="n">
        <v>0.75</v>
      </c>
      <c r="G189" s="4" t="n">
        <v>0.774</v>
      </c>
      <c r="H189" s="4" t="n">
        <v>1e-05</v>
      </c>
      <c r="I189" s="4" t="n">
        <v>0.776</v>
      </c>
      <c r="J189" s="4" t="n">
        <v>0.773</v>
      </c>
      <c r="K189" s="3" t="n">
        <v>42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0.03097456879913807</v>
      </c>
      <c r="C190" s="4" t="n">
        <v>0.79316246509552</v>
      </c>
      <c r="D190" s="4" t="n">
        <v>0.7301093935966492</v>
      </c>
      <c r="E190" s="3" t="n">
        <v>1</v>
      </c>
      <c r="F190" s="4" t="n">
        <v>0.75</v>
      </c>
      <c r="G190" s="4" t="n">
        <v>0.774</v>
      </c>
      <c r="H190" s="4" t="n">
        <v>1e-05</v>
      </c>
      <c r="I190" s="4" t="n">
        <v>0.776</v>
      </c>
      <c r="J190" s="4" t="n">
        <v>0.773</v>
      </c>
      <c r="K190" s="3" t="n">
        <v>42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0.03323185816407204</v>
      </c>
      <c r="C191" s="4" t="n">
        <v>0.7932413220405579</v>
      </c>
      <c r="D191" s="4" t="n">
        <v>0.7301732897758484</v>
      </c>
      <c r="E191" s="3" t="n">
        <v>1</v>
      </c>
      <c r="F191" s="4" t="n">
        <v>0.752</v>
      </c>
      <c r="G191" s="4" t="n">
        <v>0.774</v>
      </c>
      <c r="H191" s="4" t="n">
        <v>1e-05</v>
      </c>
      <c r="I191" s="4" t="n">
        <v>0.776</v>
      </c>
      <c r="J191" s="4" t="n">
        <v>0.773</v>
      </c>
      <c r="K191" s="3" t="n">
        <v>42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0.02891099825501442</v>
      </c>
      <c r="C192" s="4" t="n">
        <v>0.7933633327484131</v>
      </c>
      <c r="D192" s="4" t="n">
        <v>0.7302600145339966</v>
      </c>
      <c r="E192" s="3" t="n">
        <v>1</v>
      </c>
      <c r="F192" s="4" t="n">
        <v>0.752</v>
      </c>
      <c r="G192" s="4" t="n">
        <v>0.774</v>
      </c>
      <c r="H192" s="4" t="n">
        <v>1e-05</v>
      </c>
      <c r="I192" s="4" t="n">
        <v>0.776</v>
      </c>
      <c r="J192" s="4" t="n">
        <v>0.773</v>
      </c>
      <c r="K192" s="3" t="n">
        <v>42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0.02084312401711941</v>
      </c>
      <c r="C193" s="4" t="n">
        <v>0.7934578657150269</v>
      </c>
      <c r="D193" s="4" t="n">
        <v>0.7303173542022705</v>
      </c>
      <c r="E193" s="3" t="n">
        <v>1</v>
      </c>
      <c r="F193" s="4" t="n">
        <v>0.752</v>
      </c>
      <c r="G193" s="4" t="n">
        <v>0.774</v>
      </c>
      <c r="H193" s="4" t="n">
        <v>1e-05</v>
      </c>
      <c r="I193" s="4" t="n">
        <v>0.776</v>
      </c>
      <c r="J193" s="4" t="n">
        <v>0.773</v>
      </c>
      <c r="K193" s="3" t="n">
        <v>42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0.02337298355996609</v>
      </c>
      <c r="C194" s="4" t="n">
        <v>0.7935221195220947</v>
      </c>
      <c r="D194" s="4" t="n">
        <v>0.7303528785705566</v>
      </c>
      <c r="E194" s="3" t="n">
        <v>1</v>
      </c>
      <c r="F194" s="4" t="n">
        <v>0.752</v>
      </c>
      <c r="G194" s="4" t="n">
        <v>0.774</v>
      </c>
      <c r="H194" s="4" t="n">
        <v>1e-05</v>
      </c>
      <c r="I194" s="4" t="n">
        <v>0.776</v>
      </c>
      <c r="J194" s="4" t="n">
        <v>0.773</v>
      </c>
      <c r="K194" s="3" t="n">
        <v>42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0.02322963625192642</v>
      </c>
      <c r="C195" s="4" t="n">
        <v>0.7935338616371155</v>
      </c>
      <c r="D195" s="4" t="n">
        <v>0.7303380370140076</v>
      </c>
      <c r="E195" s="3" t="n">
        <v>1</v>
      </c>
      <c r="F195" s="4" t="n">
        <v>0.752</v>
      </c>
      <c r="G195" s="4" t="n">
        <v>0.774</v>
      </c>
      <c r="H195" s="4" t="n">
        <v>1e-05</v>
      </c>
      <c r="I195" s="4" t="n">
        <v>0.776</v>
      </c>
      <c r="J195" s="4" t="n">
        <v>0.773</v>
      </c>
      <c r="K195" s="3" t="n">
        <v>42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0.028105353936553</v>
      </c>
      <c r="C196" s="4" t="n">
        <v>0.7935500741004944</v>
      </c>
      <c r="D196" s="4" t="n">
        <v>0.7303282022476196</v>
      </c>
      <c r="E196" s="3" t="n">
        <v>1</v>
      </c>
      <c r="F196" s="4" t="n">
        <v>0.752</v>
      </c>
      <c r="G196" s="4" t="n">
        <v>0.774</v>
      </c>
      <c r="H196" s="4" t="n">
        <v>1e-05</v>
      </c>
      <c r="I196" s="4" t="n">
        <v>0.776</v>
      </c>
      <c r="J196" s="4" t="n">
        <v>0.773</v>
      </c>
      <c r="K196" s="3" t="n">
        <v>42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0.02433988451957703</v>
      </c>
      <c r="C197" s="4" t="n">
        <v>0.7936111092567444</v>
      </c>
      <c r="D197" s="4" t="n">
        <v>0.7303643822669983</v>
      </c>
      <c r="E197" s="3" t="n">
        <v>1</v>
      </c>
      <c r="F197" s="4" t="n">
        <v>0.752</v>
      </c>
      <c r="G197" s="4" t="n">
        <v>0.774</v>
      </c>
      <c r="H197" s="4" t="n">
        <v>1e-05</v>
      </c>
      <c r="I197" s="4" t="n">
        <v>0.776</v>
      </c>
      <c r="J197" s="4" t="n">
        <v>0.773</v>
      </c>
      <c r="K197" s="3" t="n">
        <v>42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0.03614706173539162</v>
      </c>
      <c r="C198" s="4" t="n">
        <v>0.7937148809432983</v>
      </c>
      <c r="D198" s="4" t="n">
        <v>0.7304366230964661</v>
      </c>
      <c r="E198" s="3" t="n">
        <v>1</v>
      </c>
      <c r="F198" s="4" t="n">
        <v>0.752</v>
      </c>
      <c r="G198" s="4" t="n">
        <v>0.774</v>
      </c>
      <c r="H198" s="4" t="n">
        <v>1e-05</v>
      </c>
      <c r="I198" s="4" t="n">
        <v>0.776</v>
      </c>
      <c r="J198" s="4" t="n">
        <v>0.773</v>
      </c>
      <c r="K198" s="3" t="n">
        <v>42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0.02684403210878372</v>
      </c>
      <c r="C199" s="4" t="n">
        <v>0.7938069105148315</v>
      </c>
      <c r="D199" s="4" t="n">
        <v>0.7305039167404175</v>
      </c>
      <c r="E199" s="3" t="n">
        <v>1</v>
      </c>
      <c r="F199" s="4" t="n">
        <v>0.752</v>
      </c>
      <c r="G199" s="4" t="n">
        <v>0.774</v>
      </c>
      <c r="H199" s="4" t="n">
        <v>1e-05</v>
      </c>
      <c r="I199" s="4" t="n">
        <v>0.776</v>
      </c>
      <c r="J199" s="4" t="n">
        <v>0.773</v>
      </c>
      <c r="K199" s="3" t="n">
        <v>42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0.02657388709485531</v>
      </c>
      <c r="C200" s="4" t="n">
        <v>0.793867826461792</v>
      </c>
      <c r="D200" s="4" t="n">
        <v>0.7305401563644409</v>
      </c>
      <c r="E200" s="3" t="n">
        <v>1</v>
      </c>
      <c r="F200" s="4" t="n">
        <v>0.75</v>
      </c>
      <c r="G200" s="4" t="n">
        <v>0.774</v>
      </c>
      <c r="H200" s="4" t="n">
        <v>1e-05</v>
      </c>
      <c r="I200" s="4" t="n">
        <v>0.776</v>
      </c>
      <c r="J200" s="4" t="n">
        <v>0.773</v>
      </c>
      <c r="K200" s="3" t="n">
        <v>42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0.0305642057210207</v>
      </c>
      <c r="C201" s="4" t="n">
        <v>0.7938752174377441</v>
      </c>
      <c r="D201" s="4" t="n">
        <v>0.7305540442466736</v>
      </c>
      <c r="E201" s="3" t="n">
        <v>1</v>
      </c>
      <c r="F201" s="4" t="n">
        <v>0.75</v>
      </c>
      <c r="G201" s="4" t="n">
        <v>0.774</v>
      </c>
      <c r="H201" s="4" t="n">
        <v>1e-05</v>
      </c>
      <c r="I201" s="4" t="n">
        <v>0.776</v>
      </c>
      <c r="J201" s="4" t="n">
        <v>0.773</v>
      </c>
      <c r="K201" s="3" t="n">
        <v>42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0.0293078925460577</v>
      </c>
      <c r="C202" s="4" t="n">
        <v>0.7939236164093018</v>
      </c>
      <c r="D202" s="4" t="n">
        <v>0.730616569519043</v>
      </c>
      <c r="E202" s="3" t="n">
        <v>1</v>
      </c>
      <c r="F202" s="4" t="n">
        <v>0.75</v>
      </c>
      <c r="G202" s="4" t="n">
        <v>0.774</v>
      </c>
      <c r="H202" s="4" t="n">
        <v>1e-05</v>
      </c>
      <c r="I202" s="4" t="n">
        <v>0.776</v>
      </c>
      <c r="J202" s="4" t="n">
        <v>0.773</v>
      </c>
      <c r="K202" s="3" t="n">
        <v>42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0.05455785244703293</v>
      </c>
      <c r="C203" s="4" t="n">
        <v>0.7938911318778992</v>
      </c>
      <c r="D203" s="4" t="n">
        <v>0.7306137681007385</v>
      </c>
      <c r="E203" s="3" t="n">
        <v>1</v>
      </c>
      <c r="F203" s="4" t="n">
        <v>0.75</v>
      </c>
      <c r="G203" s="4" t="n">
        <v>0.774</v>
      </c>
      <c r="H203" s="4" t="n">
        <v>1e-05</v>
      </c>
      <c r="I203" s="4" t="n">
        <v>0.776</v>
      </c>
      <c r="J203" s="4" t="n">
        <v>0.773</v>
      </c>
      <c r="K203" s="3" t="n">
        <v>42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0.03215476498007774</v>
      </c>
      <c r="C204" s="4" t="n">
        <v>0.7938793897628784</v>
      </c>
      <c r="D204" s="4" t="n">
        <v>0.7306358814239502</v>
      </c>
      <c r="E204" s="3" t="n">
        <v>1</v>
      </c>
      <c r="F204" s="4" t="n">
        <v>0.752</v>
      </c>
      <c r="G204" s="4" t="n">
        <v>0.774</v>
      </c>
      <c r="H204" s="4" t="n">
        <v>1e-05</v>
      </c>
      <c r="I204" s="4" t="n">
        <v>0.776</v>
      </c>
      <c r="J204" s="4" t="n">
        <v>0.773</v>
      </c>
      <c r="K204" s="3" t="n">
        <v>42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0.03842180222272873</v>
      </c>
      <c r="C205" s="4" t="n">
        <v>0.7939017415046692</v>
      </c>
      <c r="D205" s="4" t="n">
        <v>0.7306857705116272</v>
      </c>
      <c r="E205" s="3" t="n">
        <v>1</v>
      </c>
      <c r="F205" s="4" t="n">
        <v>0.752</v>
      </c>
      <c r="G205" s="4" t="n">
        <v>0.774</v>
      </c>
      <c r="H205" s="4" t="n">
        <v>1e-05</v>
      </c>
      <c r="I205" s="4" t="n">
        <v>0.776</v>
      </c>
      <c r="J205" s="4" t="n">
        <v>0.773</v>
      </c>
      <c r="K205" s="3" t="n">
        <v>42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0.02337281964719296</v>
      </c>
      <c r="C206" s="4" t="n">
        <v>0.7939702272415161</v>
      </c>
      <c r="D206" s="4" t="n">
        <v>0.7307854890823364</v>
      </c>
      <c r="E206" s="3" t="n">
        <v>1</v>
      </c>
      <c r="F206" s="4" t="n">
        <v>0.752</v>
      </c>
      <c r="G206" s="4" t="n">
        <v>0.774</v>
      </c>
      <c r="H206" s="4" t="n">
        <v>1e-05</v>
      </c>
      <c r="I206" s="4" t="n">
        <v>0.776</v>
      </c>
      <c r="J206" s="4" t="n">
        <v>0.773</v>
      </c>
      <c r="K206" s="3" t="n">
        <v>42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0.03040444478392601</v>
      </c>
      <c r="C207" s="4" t="n">
        <v>0.7940395474433899</v>
      </c>
      <c r="D207" s="4" t="n">
        <v>0.7308799624443054</v>
      </c>
      <c r="E207" s="3" t="n">
        <v>1</v>
      </c>
      <c r="F207" s="4" t="n">
        <v>0.752</v>
      </c>
      <c r="G207" s="4" t="n">
        <v>0.774</v>
      </c>
      <c r="H207" s="4" t="n">
        <v>1e-05</v>
      </c>
      <c r="I207" s="4" t="n">
        <v>0.776</v>
      </c>
      <c r="J207" s="4" t="n">
        <v>0.773</v>
      </c>
      <c r="K207" s="3" t="n">
        <v>42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0.02230562455952168</v>
      </c>
      <c r="C208" s="4" t="n">
        <v>0.7940921783447266</v>
      </c>
      <c r="D208" s="4" t="n">
        <v>0.7309513688087463</v>
      </c>
      <c r="E208" s="3" t="n">
        <v>1</v>
      </c>
      <c r="F208" s="4" t="n">
        <v>0.752</v>
      </c>
      <c r="G208" s="4" t="n">
        <v>0.774</v>
      </c>
      <c r="H208" s="4" t="n">
        <v>1e-05</v>
      </c>
      <c r="I208" s="4" t="n">
        <v>0.776</v>
      </c>
      <c r="J208" s="4" t="n">
        <v>0.773</v>
      </c>
      <c r="K208" s="3" t="n">
        <v>42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0.03940582275390625</v>
      </c>
      <c r="C209" s="4" t="n">
        <v>0.7941117882728577</v>
      </c>
      <c r="D209" s="4" t="n">
        <v>0.7310052514076233</v>
      </c>
      <c r="E209" s="3" t="n">
        <v>1</v>
      </c>
      <c r="F209" s="4" t="n">
        <v>0.75</v>
      </c>
      <c r="G209" s="4" t="n">
        <v>0.774</v>
      </c>
      <c r="H209" s="4" t="n">
        <v>1e-05</v>
      </c>
      <c r="I209" s="4" t="n">
        <v>0.776</v>
      </c>
      <c r="J209" s="4" t="n">
        <v>0.773</v>
      </c>
      <c r="K209" s="3" t="n">
        <v>42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0.02920502237975597</v>
      </c>
      <c r="C210" s="4" t="n">
        <v>0.7941001057624817</v>
      </c>
      <c r="D210" s="4" t="n">
        <v>0.73101806640625</v>
      </c>
      <c r="E210" s="3" t="n">
        <v>1</v>
      </c>
      <c r="F210" s="4" t="n">
        <v>0.75</v>
      </c>
      <c r="G210" s="4" t="n">
        <v>0.774</v>
      </c>
      <c r="H210" s="4" t="n">
        <v>1e-05</v>
      </c>
      <c r="I210" s="4" t="n">
        <v>0.776</v>
      </c>
      <c r="J210" s="4" t="n">
        <v>0.773</v>
      </c>
      <c r="K210" s="3" t="n">
        <v>42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0.03520353138446808</v>
      </c>
      <c r="C211" s="4" t="n">
        <v>0.7940434813499451</v>
      </c>
      <c r="D211" s="4" t="n">
        <v>0.7309927940368652</v>
      </c>
      <c r="E211" s="3" t="n">
        <v>1</v>
      </c>
      <c r="F211" s="4" t="n">
        <v>0.75</v>
      </c>
      <c r="G211" s="4" t="n">
        <v>0.774</v>
      </c>
      <c r="H211" s="4" t="n">
        <v>1e-05</v>
      </c>
      <c r="I211" s="4" t="n">
        <v>0.776</v>
      </c>
      <c r="J211" s="4" t="n">
        <v>0.773</v>
      </c>
      <c r="K211" s="3" t="n">
        <v>42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0.03048798441886902</v>
      </c>
      <c r="C212" s="4" t="n">
        <v>0.7940643429756165</v>
      </c>
      <c r="D212" s="4" t="n">
        <v>0.7310317158699036</v>
      </c>
      <c r="E212" s="3" t="n">
        <v>1</v>
      </c>
      <c r="F212" s="4" t="n">
        <v>0.752</v>
      </c>
      <c r="G212" s="4" t="n">
        <v>0.774</v>
      </c>
      <c r="H212" s="4" t="n">
        <v>1e-05</v>
      </c>
      <c r="I212" s="4" t="n">
        <v>0.776</v>
      </c>
      <c r="J212" s="4" t="n">
        <v>0.773</v>
      </c>
      <c r="K212" s="3" t="n">
        <v>42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0.03003094531595707</v>
      </c>
      <c r="C213" s="4" t="n">
        <v>0.7941179275512695</v>
      </c>
      <c r="D213" s="4" t="n">
        <v>0.7311092615127563</v>
      </c>
      <c r="E213" s="3" t="n">
        <v>1</v>
      </c>
      <c r="F213" s="4" t="n">
        <v>0.752</v>
      </c>
      <c r="G213" s="4" t="n">
        <v>0.774</v>
      </c>
      <c r="H213" s="4" t="n">
        <v>1e-05</v>
      </c>
      <c r="I213" s="4" t="n">
        <v>0.776</v>
      </c>
      <c r="J213" s="4" t="n">
        <v>0.773</v>
      </c>
      <c r="K213" s="3" t="n">
        <v>42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0.04354956746101379</v>
      </c>
      <c r="C214" s="4" t="n">
        <v>0.794093132019043</v>
      </c>
      <c r="D214" s="4" t="n">
        <v>0.7311169505119324</v>
      </c>
      <c r="E214" s="3" t="n">
        <v>1</v>
      </c>
      <c r="F214" s="4" t="n">
        <v>0.752</v>
      </c>
      <c r="G214" s="4" t="n">
        <v>0.774</v>
      </c>
      <c r="H214" s="4" t="n">
        <v>1e-05</v>
      </c>
      <c r="I214" s="4" t="n">
        <v>0.776</v>
      </c>
      <c r="J214" s="4" t="n">
        <v>0.773</v>
      </c>
      <c r="K214" s="3" t="n">
        <v>42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0.02820456773042679</v>
      </c>
      <c r="C215" s="4" t="n">
        <v>0.7940468788146973</v>
      </c>
      <c r="D215" s="4" t="n">
        <v>0.7310935258865356</v>
      </c>
      <c r="E215" s="3" t="n">
        <v>1</v>
      </c>
      <c r="F215" s="4" t="n">
        <v>0.752</v>
      </c>
      <c r="G215" s="4" t="n">
        <v>0.774</v>
      </c>
      <c r="H215" s="4" t="n">
        <v>1e-05</v>
      </c>
      <c r="I215" s="4" t="n">
        <v>0.776</v>
      </c>
      <c r="J215" s="4" t="n">
        <v>0.773</v>
      </c>
      <c r="K215" s="3" t="n">
        <v>42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0.02372865565121174</v>
      </c>
      <c r="C216" s="4" t="n">
        <v>0.7940125465393066</v>
      </c>
      <c r="D216" s="4" t="n">
        <v>0.7310758829116821</v>
      </c>
      <c r="E216" s="3" t="n">
        <v>1</v>
      </c>
      <c r="F216" s="4" t="n">
        <v>0.752</v>
      </c>
      <c r="G216" s="4" t="n">
        <v>0.774</v>
      </c>
      <c r="H216" s="4" t="n">
        <v>1e-05</v>
      </c>
      <c r="I216" s="4" t="n">
        <v>0.776</v>
      </c>
      <c r="J216" s="4" t="n">
        <v>0.773</v>
      </c>
      <c r="K216" s="3" t="n">
        <v>42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0.02718143165111542</v>
      </c>
      <c r="C217" s="4" t="n">
        <v>0.7939637303352356</v>
      </c>
      <c r="D217" s="4" t="n">
        <v>0.7310299277305603</v>
      </c>
      <c r="E217" s="3" t="n">
        <v>1</v>
      </c>
      <c r="F217" s="4" t="n">
        <v>0.752</v>
      </c>
      <c r="G217" s="4" t="n">
        <v>0.774</v>
      </c>
      <c r="H217" s="4" t="n">
        <v>1e-05</v>
      </c>
      <c r="I217" s="4" t="n">
        <v>0.776</v>
      </c>
      <c r="J217" s="4" t="n">
        <v>0.773</v>
      </c>
      <c r="K217" s="3" t="n">
        <v>42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0.03820940479636192</v>
      </c>
      <c r="C218" s="4" t="n">
        <v>0.7938891053199768</v>
      </c>
      <c r="D218" s="4" t="n">
        <v>0.7309705018997192</v>
      </c>
      <c r="E218" s="3" t="n">
        <v>1</v>
      </c>
      <c r="F218" s="4" t="n">
        <v>0.752</v>
      </c>
      <c r="G218" s="4" t="n">
        <v>0.774</v>
      </c>
      <c r="H218" s="4" t="n">
        <v>1e-05</v>
      </c>
      <c r="I218" s="4" t="n">
        <v>0.776</v>
      </c>
      <c r="J218" s="4" t="n">
        <v>0.773</v>
      </c>
      <c r="K218" s="3" t="n">
        <v>42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0.03612912818789482</v>
      </c>
      <c r="C219" s="4" t="n">
        <v>0.793867826461792</v>
      </c>
      <c r="D219" s="4" t="n">
        <v>0.7309809327125549</v>
      </c>
      <c r="E219" s="3" t="n">
        <v>1</v>
      </c>
      <c r="F219" s="4" t="n">
        <v>0.752</v>
      </c>
      <c r="G219" s="4" t="n">
        <v>0.774</v>
      </c>
      <c r="H219" s="4" t="n">
        <v>1e-05</v>
      </c>
      <c r="I219" s="4" t="n">
        <v>0.776</v>
      </c>
      <c r="J219" s="4" t="n">
        <v>0.773</v>
      </c>
      <c r="K219" s="3" t="n">
        <v>42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0.0297893900424242</v>
      </c>
      <c r="C220" s="4" t="n">
        <v>0.7938209772109985</v>
      </c>
      <c r="D220" s="4" t="n">
        <v>0.7309662103652954</v>
      </c>
      <c r="E220" s="3" t="n">
        <v>1</v>
      </c>
      <c r="F220" s="4" t="n">
        <v>0.752</v>
      </c>
      <c r="G220" s="4" t="n">
        <v>0.774</v>
      </c>
      <c r="H220" s="4" t="n">
        <v>1e-05</v>
      </c>
      <c r="I220" s="4" t="n">
        <v>0.776</v>
      </c>
      <c r="J220" s="4" t="n">
        <v>0.773</v>
      </c>
      <c r="K220" s="3" t="n">
        <v>42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0.02521453239023685</v>
      </c>
      <c r="C221" s="4" t="n">
        <v>0.7938082814216614</v>
      </c>
      <c r="D221" s="4" t="n">
        <v>0.7309845089912415</v>
      </c>
      <c r="E221" s="3" t="n">
        <v>1</v>
      </c>
      <c r="F221" s="4" t="n">
        <v>0.752</v>
      </c>
      <c r="G221" s="4" t="n">
        <v>0.774</v>
      </c>
      <c r="H221" s="4" t="n">
        <v>1e-05</v>
      </c>
      <c r="I221" s="4" t="n">
        <v>0.776</v>
      </c>
      <c r="J221" s="4" t="n">
        <v>0.773</v>
      </c>
      <c r="K221" s="3" t="n">
        <v>42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0.02573808096349239</v>
      </c>
      <c r="C222" s="4" t="n">
        <v>0.7937687039375305</v>
      </c>
      <c r="D222" s="4" t="n">
        <v>0.7309749722480774</v>
      </c>
      <c r="E222" s="3" t="n">
        <v>1</v>
      </c>
      <c r="F222" s="4" t="n">
        <v>0.752</v>
      </c>
      <c r="G222" s="4" t="n">
        <v>0.774</v>
      </c>
      <c r="H222" s="4" t="n">
        <v>1e-05</v>
      </c>
      <c r="I222" s="4" t="n">
        <v>0.776</v>
      </c>
      <c r="J222" s="4" t="n">
        <v>0.773</v>
      </c>
      <c r="K222" s="3" t="n">
        <v>42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0.03179904446005821</v>
      </c>
      <c r="C223" s="4" t="n">
        <v>0.7937187552452087</v>
      </c>
      <c r="D223" s="4" t="n">
        <v>0.73097163438797</v>
      </c>
      <c r="E223" s="3" t="n">
        <v>1</v>
      </c>
      <c r="F223" s="4" t="n">
        <v>0.752</v>
      </c>
      <c r="G223" s="4" t="n">
        <v>0.774</v>
      </c>
      <c r="H223" s="4" t="n">
        <v>1e-05</v>
      </c>
      <c r="I223" s="4" t="n">
        <v>0.776</v>
      </c>
      <c r="J223" s="4" t="n">
        <v>0.773</v>
      </c>
      <c r="K223" s="3" t="n">
        <v>42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0.03174485638737679</v>
      </c>
      <c r="C224" s="4" t="n">
        <v>0.7936317920684814</v>
      </c>
      <c r="D224" s="4" t="n">
        <v>0.7309274673461914</v>
      </c>
      <c r="E224" s="3" t="n">
        <v>1</v>
      </c>
      <c r="F224" s="4" t="n">
        <v>0.752</v>
      </c>
      <c r="G224" s="4" t="n">
        <v>0.774</v>
      </c>
      <c r="H224" s="4" t="n">
        <v>1e-05</v>
      </c>
      <c r="I224" s="4" t="n">
        <v>0.776</v>
      </c>
      <c r="J224" s="4" t="n">
        <v>0.773</v>
      </c>
      <c r="K224" s="3" t="n">
        <v>42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0.02946065552532673</v>
      </c>
      <c r="C225" s="4" t="n">
        <v>0.7935285568237305</v>
      </c>
      <c r="D225" s="4" t="n">
        <v>0.7308555245399475</v>
      </c>
      <c r="E225" s="3" t="n">
        <v>1</v>
      </c>
      <c r="F225" s="4" t="n">
        <v>0.752</v>
      </c>
      <c r="G225" s="4" t="n">
        <v>0.774</v>
      </c>
      <c r="H225" s="4" t="n">
        <v>1e-05</v>
      </c>
      <c r="I225" s="4" t="n">
        <v>0.776</v>
      </c>
      <c r="J225" s="4" t="n">
        <v>0.773</v>
      </c>
      <c r="K225" s="3" t="n">
        <v>42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0.02499281987547874</v>
      </c>
      <c r="C226" s="4" t="n">
        <v>0.7934163808822632</v>
      </c>
      <c r="D226" s="4" t="n">
        <v>0.7307600378990173</v>
      </c>
      <c r="E226" s="3" t="n">
        <v>1</v>
      </c>
      <c r="F226" s="4" t="n">
        <v>0.752</v>
      </c>
      <c r="G226" s="4" t="n">
        <v>0.774</v>
      </c>
      <c r="H226" s="4" t="n">
        <v>1e-05</v>
      </c>
      <c r="I226" s="4" t="n">
        <v>0.776</v>
      </c>
      <c r="J226" s="4" t="n">
        <v>0.773</v>
      </c>
      <c r="K226" s="3" t="n">
        <v>42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0.03658873587846756</v>
      </c>
      <c r="C227" s="4" t="n">
        <v>0.7933793663978577</v>
      </c>
      <c r="D227" s="4" t="n">
        <v>0.7307480573654175</v>
      </c>
      <c r="E227" s="3" t="n">
        <v>1</v>
      </c>
      <c r="F227" s="4" t="n">
        <v>0.752</v>
      </c>
      <c r="G227" s="4" t="n">
        <v>0.774</v>
      </c>
      <c r="H227" s="4" t="n">
        <v>1e-05</v>
      </c>
      <c r="I227" s="4" t="n">
        <v>0.776</v>
      </c>
      <c r="J227" s="4" t="n">
        <v>0.773</v>
      </c>
      <c r="K227" s="3" t="n">
        <v>42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0.01820456609129906</v>
      </c>
      <c r="C228" s="4" t="n">
        <v>0.7933915853500366</v>
      </c>
      <c r="D228" s="4" t="n">
        <v>0.7307751178741455</v>
      </c>
      <c r="E228" s="3" t="n">
        <v>1</v>
      </c>
      <c r="F228" s="4" t="n">
        <v>0.752</v>
      </c>
      <c r="G228" s="4" t="n">
        <v>0.774</v>
      </c>
      <c r="H228" s="4" t="n">
        <v>1e-05</v>
      </c>
      <c r="I228" s="4" t="n">
        <v>0.776</v>
      </c>
      <c r="J228" s="4" t="n">
        <v>0.773</v>
      </c>
      <c r="K228" s="3" t="n">
        <v>42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0.02960404939949512</v>
      </c>
      <c r="C229" s="4" t="n">
        <v>0.7934516668319702</v>
      </c>
      <c r="D229" s="4" t="n">
        <v>0.7308467030525208</v>
      </c>
      <c r="E229" s="3" t="n">
        <v>1</v>
      </c>
      <c r="F229" s="4" t="n">
        <v>0.752</v>
      </c>
      <c r="G229" s="4" t="n">
        <v>0.774</v>
      </c>
      <c r="H229" s="4" t="n">
        <v>1e-05</v>
      </c>
      <c r="I229" s="4" t="n">
        <v>0.776</v>
      </c>
      <c r="J229" s="4" t="n">
        <v>0.773</v>
      </c>
      <c r="K229" s="3" t="n">
        <v>42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0.02843640558421612</v>
      </c>
      <c r="C230" s="4" t="n">
        <v>0.7935115694999695</v>
      </c>
      <c r="D230" s="4" t="n">
        <v>0.7309154868125916</v>
      </c>
      <c r="E230" s="3" t="n">
        <v>1</v>
      </c>
      <c r="F230" s="4" t="n">
        <v>0.752</v>
      </c>
      <c r="G230" s="4" t="n">
        <v>0.775</v>
      </c>
      <c r="H230" s="4" t="n">
        <v>1e-05</v>
      </c>
      <c r="I230" s="4" t="n">
        <v>0.776</v>
      </c>
      <c r="J230" s="4" t="n">
        <v>0.773</v>
      </c>
      <c r="K230" s="3" t="n">
        <v>42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0.02466993592679501</v>
      </c>
      <c r="C231" s="4" t="n">
        <v>0.79352205991745</v>
      </c>
      <c r="D231" s="4" t="n">
        <v>0.7309284210205078</v>
      </c>
      <c r="E231" s="3" t="n">
        <v>1</v>
      </c>
      <c r="F231" s="4" t="n">
        <v>0.752</v>
      </c>
      <c r="G231" s="4" t="n">
        <v>0.774</v>
      </c>
      <c r="H231" s="4" t="n">
        <v>1e-05</v>
      </c>
      <c r="I231" s="4" t="n">
        <v>0.776</v>
      </c>
      <c r="J231" s="4" t="n">
        <v>0.773</v>
      </c>
      <c r="K231" s="3" t="n">
        <v>42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0.0352555513381958</v>
      </c>
      <c r="C232" s="4" t="n">
        <v>0.7935053706169128</v>
      </c>
      <c r="D232" s="4" t="n">
        <v>0.7309032082557678</v>
      </c>
      <c r="E232" s="3" t="n">
        <v>1</v>
      </c>
      <c r="F232" s="4" t="n">
        <v>0.752</v>
      </c>
      <c r="G232" s="4" t="n">
        <v>0.775</v>
      </c>
      <c r="H232" s="4" t="n">
        <v>1e-05</v>
      </c>
      <c r="I232" s="4" t="n">
        <v>0.776</v>
      </c>
      <c r="J232" s="4" t="n">
        <v>0.773</v>
      </c>
      <c r="K232" s="3" t="n">
        <v>42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0.02855589240789413</v>
      </c>
      <c r="C233" s="4" t="n">
        <v>0.7935643792152405</v>
      </c>
      <c r="D233" s="4" t="n">
        <v>0.7309485077857971</v>
      </c>
      <c r="E233" s="3" t="n">
        <v>1</v>
      </c>
      <c r="F233" s="4" t="n">
        <v>0.752</v>
      </c>
      <c r="G233" s="4" t="n">
        <v>0.775</v>
      </c>
      <c r="H233" s="4" t="n">
        <v>1e-05</v>
      </c>
      <c r="I233" s="4" t="n">
        <v>0.776</v>
      </c>
      <c r="J233" s="4" t="n">
        <v>0.773</v>
      </c>
      <c r="K233" s="3" t="n">
        <v>42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0.03266576305031776</v>
      </c>
      <c r="C234" s="4" t="n">
        <v>0.7935979962348938</v>
      </c>
      <c r="D234" s="4" t="n">
        <v>0.730947732925415</v>
      </c>
      <c r="E234" s="3" t="n">
        <v>1</v>
      </c>
      <c r="F234" s="4" t="n">
        <v>0.752</v>
      </c>
      <c r="G234" s="4" t="n">
        <v>0.775</v>
      </c>
      <c r="H234" s="4" t="n">
        <v>1e-05</v>
      </c>
      <c r="I234" s="4" t="n">
        <v>0.776</v>
      </c>
      <c r="J234" s="4" t="n">
        <v>0.773</v>
      </c>
      <c r="K234" s="3" t="n">
        <v>42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0.03399674594402313</v>
      </c>
      <c r="C235" s="4" t="n">
        <v>0.7937102913856506</v>
      </c>
      <c r="D235" s="4" t="n">
        <v>0.7310236692428589</v>
      </c>
      <c r="E235" s="3" t="n">
        <v>1</v>
      </c>
      <c r="F235" s="4" t="n">
        <v>0.752</v>
      </c>
      <c r="G235" s="4" t="n">
        <v>0.775</v>
      </c>
      <c r="H235" s="4" t="n">
        <v>1e-05</v>
      </c>
      <c r="I235" s="4" t="n">
        <v>0.776</v>
      </c>
      <c r="J235" s="4" t="n">
        <v>0.773</v>
      </c>
      <c r="K235" s="3" t="n">
        <v>42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0.02476008608937263</v>
      </c>
      <c r="C236" s="4" t="n">
        <v>0.7937977313995361</v>
      </c>
      <c r="D236" s="4" t="n">
        <v>0.7310895919799805</v>
      </c>
      <c r="E236" s="3" t="n">
        <v>1</v>
      </c>
      <c r="F236" s="4" t="n">
        <v>0.752</v>
      </c>
      <c r="G236" s="4" t="n">
        <v>0.774</v>
      </c>
      <c r="H236" s="4" t="n">
        <v>1e-05</v>
      </c>
      <c r="I236" s="4" t="n">
        <v>0.776</v>
      </c>
      <c r="J236" s="4" t="n">
        <v>0.773</v>
      </c>
      <c r="K236" s="3" t="n">
        <v>42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0.02412356063723564</v>
      </c>
      <c r="C237" s="4" t="n">
        <v>0.7938613891601562</v>
      </c>
      <c r="D237" s="4" t="n">
        <v>0.7311356067657471</v>
      </c>
      <c r="E237" s="3" t="n">
        <v>1</v>
      </c>
      <c r="F237" s="4" t="n">
        <v>0.752</v>
      </c>
      <c r="G237" s="4" t="n">
        <v>0.774</v>
      </c>
      <c r="H237" s="4" t="n">
        <v>1e-05</v>
      </c>
      <c r="I237" s="4" t="n">
        <v>0.776</v>
      </c>
      <c r="J237" s="4" t="n">
        <v>0.773</v>
      </c>
      <c r="K237" s="3" t="n">
        <v>42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0.02052244730293751</v>
      </c>
      <c r="C238" s="4" t="n">
        <v>0.7939316630363464</v>
      </c>
      <c r="D238" s="4" t="n">
        <v>0.7311894297599792</v>
      </c>
      <c r="E238" s="3" t="n">
        <v>1</v>
      </c>
      <c r="F238" s="4" t="n">
        <v>0.752</v>
      </c>
      <c r="G238" s="4" t="n">
        <v>0.774</v>
      </c>
      <c r="H238" s="4" t="n">
        <v>1e-05</v>
      </c>
      <c r="I238" s="4" t="n">
        <v>0.776</v>
      </c>
      <c r="J238" s="4" t="n">
        <v>0.773</v>
      </c>
      <c r="K238" s="3" t="n">
        <v>42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0.03439313173294067</v>
      </c>
      <c r="C239" s="4" t="n">
        <v>0.7940579652786255</v>
      </c>
      <c r="D239" s="4" t="n">
        <v>0.7312994599342346</v>
      </c>
      <c r="E239" s="3" t="n">
        <v>1</v>
      </c>
      <c r="F239" s="4" t="n">
        <v>0.752</v>
      </c>
      <c r="G239" s="4" t="n">
        <v>0.774</v>
      </c>
      <c r="H239" s="4" t="n">
        <v>1e-05</v>
      </c>
      <c r="I239" s="4" t="n">
        <v>0.776</v>
      </c>
      <c r="J239" s="4" t="n">
        <v>0.773</v>
      </c>
      <c r="K239" s="3" t="n">
        <v>42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0.02918531559407711</v>
      </c>
      <c r="C240" s="4" t="n">
        <v>0.794151246547699</v>
      </c>
      <c r="D240" s="4" t="n">
        <v>0.7313773036003113</v>
      </c>
      <c r="E240" s="3" t="n">
        <v>1</v>
      </c>
      <c r="F240" s="4" t="n">
        <v>0.752</v>
      </c>
      <c r="G240" s="4" t="n">
        <v>0.773</v>
      </c>
      <c r="H240" s="4" t="n">
        <v>1e-05</v>
      </c>
      <c r="I240" s="4" t="n">
        <v>0.776</v>
      </c>
      <c r="J240" s="4" t="n">
        <v>0.773</v>
      </c>
      <c r="K240" s="3" t="n">
        <v>42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0.02364789694547653</v>
      </c>
      <c r="C241" s="4" t="n">
        <v>0.7942724823951721</v>
      </c>
      <c r="D241" s="4" t="n">
        <v>0.7314842343330383</v>
      </c>
      <c r="E241" s="3" t="n">
        <v>1</v>
      </c>
      <c r="F241" s="4" t="n">
        <v>0.752</v>
      </c>
      <c r="G241" s="4" t="n">
        <v>0.773</v>
      </c>
      <c r="H241" s="4" t="n">
        <v>1e-05</v>
      </c>
      <c r="I241" s="4" t="n">
        <v>0.776</v>
      </c>
      <c r="J241" s="4" t="n">
        <v>0.773</v>
      </c>
      <c r="K241" s="3" t="n">
        <v>42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0.03286737576127052</v>
      </c>
      <c r="C242" s="4" t="n">
        <v>0.7943663597106934</v>
      </c>
      <c r="D242" s="4" t="n">
        <v>0.7315633296966553</v>
      </c>
      <c r="E242" s="3" t="n">
        <v>1</v>
      </c>
      <c r="F242" s="4" t="n">
        <v>0.752</v>
      </c>
      <c r="G242" s="4" t="n">
        <v>0.773</v>
      </c>
      <c r="H242" s="4" t="n">
        <v>1e-05</v>
      </c>
      <c r="I242" s="4" t="n">
        <v>0.776</v>
      </c>
      <c r="J242" s="4" t="n">
        <v>0.773</v>
      </c>
      <c r="K242" s="3" t="n">
        <v>42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0.02995583415031433</v>
      </c>
      <c r="C243" s="4" t="n">
        <v>0.7943909764289856</v>
      </c>
      <c r="D243" s="4" t="n">
        <v>0.7315801978111267</v>
      </c>
      <c r="E243" s="3" t="n">
        <v>1</v>
      </c>
      <c r="F243" s="4" t="n">
        <v>0.752</v>
      </c>
      <c r="G243" s="4" t="n">
        <v>0.773</v>
      </c>
      <c r="H243" s="4" t="n">
        <v>1e-05</v>
      </c>
      <c r="I243" s="4" t="n">
        <v>0.776</v>
      </c>
      <c r="J243" s="4" t="n">
        <v>0.773</v>
      </c>
      <c r="K243" s="3" t="n">
        <v>42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0.02390576340258121</v>
      </c>
      <c r="C244" s="4" t="n">
        <v>0.7944563031196594</v>
      </c>
      <c r="D244" s="4" t="n">
        <v>0.7316396832466125</v>
      </c>
      <c r="E244" s="3" t="n">
        <v>1</v>
      </c>
      <c r="F244" s="4" t="n">
        <v>0.752</v>
      </c>
      <c r="G244" s="4" t="n">
        <v>0.773</v>
      </c>
      <c r="H244" s="4" t="n">
        <v>1e-05</v>
      </c>
      <c r="I244" s="4" t="n">
        <v>0.776</v>
      </c>
      <c r="J244" s="4" t="n">
        <v>0.773</v>
      </c>
      <c r="K244" s="3" t="n">
        <v>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0.02917806804180145</v>
      </c>
      <c r="C245" s="4" t="n">
        <v>0.7944965958595276</v>
      </c>
      <c r="D245" s="4" t="n">
        <v>0.7316927313804626</v>
      </c>
      <c r="E245" s="3" t="n">
        <v>1</v>
      </c>
      <c r="F245" s="4" t="n">
        <v>0.752</v>
      </c>
      <c r="G245" s="4" t="n">
        <v>0.773</v>
      </c>
      <c r="H245" s="4" t="n">
        <v>1e-05</v>
      </c>
      <c r="I245" s="4" t="n">
        <v>0.776</v>
      </c>
      <c r="J245" s="4" t="n">
        <v>0.773</v>
      </c>
      <c r="K245" s="3" t="n">
        <v>42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0.03209167718887329</v>
      </c>
      <c r="C246" s="4" t="n">
        <v>0.7944347262382507</v>
      </c>
      <c r="D246" s="4" t="n">
        <v>0.7316464781761169</v>
      </c>
      <c r="E246" s="3" t="n">
        <v>1</v>
      </c>
      <c r="F246" s="4" t="n">
        <v>0.752</v>
      </c>
      <c r="G246" s="4" t="n">
        <v>0.773</v>
      </c>
      <c r="H246" s="4" t="n">
        <v>1e-05</v>
      </c>
      <c r="I246" s="4" t="n">
        <v>0.776</v>
      </c>
      <c r="J246" s="4" t="n">
        <v>0.773</v>
      </c>
      <c r="K246" s="3" t="n">
        <v>42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0.02771752141416073</v>
      </c>
      <c r="C247" s="4" t="n">
        <v>0.7943901419639587</v>
      </c>
      <c r="D247" s="4" t="n">
        <v>0.7316154837608337</v>
      </c>
      <c r="E247" s="3" t="n">
        <v>1</v>
      </c>
      <c r="F247" s="4" t="n">
        <v>0.752</v>
      </c>
      <c r="G247" s="4" t="n">
        <v>0.773</v>
      </c>
      <c r="H247" s="4" t="n">
        <v>1e-05</v>
      </c>
      <c r="I247" s="4" t="n">
        <v>0.776</v>
      </c>
      <c r="J247" s="4" t="n">
        <v>0.773</v>
      </c>
      <c r="K247" s="3" t="n">
        <v>42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0.0435604453086853</v>
      </c>
      <c r="C248" s="4" t="n">
        <v>0.7944338917732239</v>
      </c>
      <c r="D248" s="4" t="n">
        <v>0.7316542863845825</v>
      </c>
      <c r="E248" s="3" t="n">
        <v>1</v>
      </c>
      <c r="F248" s="4" t="n">
        <v>0.752</v>
      </c>
      <c r="G248" s="4" t="n">
        <v>0.773</v>
      </c>
      <c r="H248" s="4" t="n">
        <v>1e-05</v>
      </c>
      <c r="I248" s="4" t="n">
        <v>0.776</v>
      </c>
      <c r="J248" s="4" t="n">
        <v>0.773</v>
      </c>
      <c r="K248" s="3" t="n">
        <v>42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0.03261727094650269</v>
      </c>
      <c r="C249" s="4" t="n">
        <v>0.7945212125778198</v>
      </c>
      <c r="D249" s="4" t="n">
        <v>0.7317238450050354</v>
      </c>
      <c r="E249" s="3" t="n">
        <v>1</v>
      </c>
      <c r="F249" s="4" t="n">
        <v>0.752</v>
      </c>
      <c r="G249" s="4" t="n">
        <v>0.773</v>
      </c>
      <c r="H249" s="4" t="n">
        <v>1e-05</v>
      </c>
      <c r="I249" s="4" t="n">
        <v>0.776</v>
      </c>
      <c r="J249" s="4" t="n">
        <v>0.773</v>
      </c>
      <c r="K249" s="3" t="n">
        <v>42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0.02765341103076935</v>
      </c>
      <c r="C250" s="4" t="n">
        <v>0.7945555448532104</v>
      </c>
      <c r="D250" s="4" t="n">
        <v>0.7317426800727844</v>
      </c>
      <c r="E250" s="3" t="n">
        <v>1</v>
      </c>
      <c r="F250" s="4" t="n">
        <v>0.752</v>
      </c>
      <c r="G250" s="4" t="n">
        <v>0.773</v>
      </c>
      <c r="H250" s="4" t="n">
        <v>1e-05</v>
      </c>
      <c r="I250" s="4" t="n">
        <v>0.776</v>
      </c>
      <c r="J250" s="4" t="n">
        <v>0.773</v>
      </c>
      <c r="K250" s="3" t="n">
        <v>42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0.02982545830309391</v>
      </c>
      <c r="C251" s="4" t="n">
        <v>0.7945868968963623</v>
      </c>
      <c r="D251" s="4" t="n">
        <v>0.7317625880241394</v>
      </c>
      <c r="E251" s="3" t="n">
        <v>1</v>
      </c>
      <c r="F251" s="4" t="n">
        <v>0.752</v>
      </c>
      <c r="G251" s="4" t="n">
        <v>0.773</v>
      </c>
      <c r="H251" s="4" t="n">
        <v>1e-05</v>
      </c>
      <c r="I251" s="4" t="n">
        <v>0.776</v>
      </c>
      <c r="J251" s="4" t="n">
        <v>0.773</v>
      </c>
      <c r="K251" s="3" t="n">
        <v>42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0.02795719169080257</v>
      </c>
      <c r="C252" s="4" t="n">
        <v>0.7945752739906311</v>
      </c>
      <c r="D252" s="4" t="n">
        <v>0.7317432761192322</v>
      </c>
      <c r="E252" s="3" t="n">
        <v>1</v>
      </c>
      <c r="F252" s="4" t="n">
        <v>0.752</v>
      </c>
      <c r="G252" s="4" t="n">
        <v>0.773</v>
      </c>
      <c r="H252" s="4" t="n">
        <v>1e-05</v>
      </c>
      <c r="I252" s="4" t="n">
        <v>0.776</v>
      </c>
      <c r="J252" s="4" t="n">
        <v>0.773</v>
      </c>
      <c r="K252" s="3" t="n">
        <v>42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0.03614291921257973</v>
      </c>
      <c r="C253" s="4" t="n">
        <v>0.7945916652679443</v>
      </c>
      <c r="D253" s="4" t="n">
        <v>0.7317574024200439</v>
      </c>
      <c r="E253" s="3" t="n">
        <v>1</v>
      </c>
      <c r="F253" s="4" t="n">
        <v>0.752</v>
      </c>
      <c r="G253" s="4" t="n">
        <v>0.773</v>
      </c>
      <c r="H253" s="4" t="n">
        <v>1e-05</v>
      </c>
      <c r="I253" s="4" t="n">
        <v>0.776</v>
      </c>
      <c r="J253" s="4" t="n">
        <v>0.773</v>
      </c>
      <c r="K253" s="3" t="n">
        <v>42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0.04019370675086975</v>
      </c>
      <c r="C254" s="4" t="n">
        <v>0.7945530414581299</v>
      </c>
      <c r="D254" s="4" t="n">
        <v>0.7317156791687012</v>
      </c>
      <c r="E254" s="3" t="n">
        <v>1</v>
      </c>
      <c r="F254" s="4" t="n">
        <v>0.752</v>
      </c>
      <c r="G254" s="4" t="n">
        <v>0.773</v>
      </c>
      <c r="H254" s="4" t="n">
        <v>1e-05</v>
      </c>
      <c r="I254" s="4" t="n">
        <v>0.776</v>
      </c>
      <c r="J254" s="4" t="n">
        <v>0.773</v>
      </c>
      <c r="K254" s="3" t="n">
        <v>42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0.03732277825474739</v>
      </c>
      <c r="C255" s="4" t="n">
        <v>0.7944419980049133</v>
      </c>
      <c r="D255" s="4" t="n">
        <v>0.7316157817840576</v>
      </c>
      <c r="E255" s="3" t="n">
        <v>1</v>
      </c>
      <c r="F255" s="4" t="n">
        <v>0.75</v>
      </c>
      <c r="G255" s="4" t="n">
        <v>0.773</v>
      </c>
      <c r="H255" s="4" t="n">
        <v>1e-05</v>
      </c>
      <c r="I255" s="4" t="n">
        <v>0.776</v>
      </c>
      <c r="J255" s="4" t="n">
        <v>0.773</v>
      </c>
      <c r="K255" s="3" t="n">
        <v>42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0.03089265525341034</v>
      </c>
      <c r="C256" s="4" t="n">
        <v>0.7944419384002686</v>
      </c>
      <c r="D256" s="4" t="n">
        <v>0.7316244840621948</v>
      </c>
      <c r="E256" s="3" t="n">
        <v>1</v>
      </c>
      <c r="F256" s="4" t="n">
        <v>0.75</v>
      </c>
      <c r="G256" s="4" t="n">
        <v>0.774</v>
      </c>
      <c r="H256" s="4" t="n">
        <v>1e-05</v>
      </c>
      <c r="I256" s="4" t="n">
        <v>0.776</v>
      </c>
      <c r="J256" s="4" t="n">
        <v>0.773</v>
      </c>
      <c r="K256" s="3" t="n">
        <v>42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0.03502736613154411</v>
      </c>
      <c r="C257" s="4" t="n">
        <v>0.7944594621658325</v>
      </c>
      <c r="D257" s="4" t="n">
        <v>0.7316533327102661</v>
      </c>
      <c r="E257" s="3" t="n">
        <v>1</v>
      </c>
      <c r="F257" s="4" t="n">
        <v>0.75</v>
      </c>
      <c r="G257" s="4" t="n">
        <v>0.774</v>
      </c>
      <c r="H257" s="4" t="n">
        <v>1e-05</v>
      </c>
      <c r="I257" s="4" t="n">
        <v>0.776</v>
      </c>
      <c r="J257" s="4" t="n">
        <v>0.773</v>
      </c>
      <c r="K257" s="3" t="n">
        <v>42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0.03079670481383801</v>
      </c>
      <c r="C258" s="4" t="n">
        <v>0.7945094704627991</v>
      </c>
      <c r="D258" s="4" t="n">
        <v>0.7317277789115906</v>
      </c>
      <c r="E258" s="3" t="n">
        <v>1</v>
      </c>
      <c r="F258" s="4" t="n">
        <v>0.75</v>
      </c>
      <c r="G258" s="4" t="n">
        <v>0.774</v>
      </c>
      <c r="H258" s="4" t="n">
        <v>1e-05</v>
      </c>
      <c r="I258" s="4" t="n">
        <v>0.776</v>
      </c>
      <c r="J258" s="4" t="n">
        <v>0.773</v>
      </c>
      <c r="K258" s="3" t="n">
        <v>42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0.02619303949177265</v>
      </c>
      <c r="C259" s="4" t="n">
        <v>0.7945407032966614</v>
      </c>
      <c r="D259" s="4" t="n">
        <v>0.7318018674850464</v>
      </c>
      <c r="E259" s="3" t="n">
        <v>1</v>
      </c>
      <c r="F259" s="4" t="n">
        <v>0.75</v>
      </c>
      <c r="G259" s="4" t="n">
        <v>0.774</v>
      </c>
      <c r="H259" s="4" t="n">
        <v>1e-05</v>
      </c>
      <c r="I259" s="4" t="n">
        <v>0.776</v>
      </c>
      <c r="J259" s="4" t="n">
        <v>0.773</v>
      </c>
      <c r="K259" s="3" t="n">
        <v>42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0.0324089527130127</v>
      </c>
      <c r="C260" s="4" t="n">
        <v>0.7945562601089478</v>
      </c>
      <c r="D260" s="4" t="n">
        <v>0.7318468689918518</v>
      </c>
      <c r="E260" s="3" t="n">
        <v>1</v>
      </c>
      <c r="F260" s="4" t="n">
        <v>0.75</v>
      </c>
      <c r="G260" s="4" t="n">
        <v>0.774</v>
      </c>
      <c r="H260" s="4" t="n">
        <v>1e-05</v>
      </c>
      <c r="I260" s="4" t="n">
        <v>0.776</v>
      </c>
      <c r="J260" s="4" t="n">
        <v>0.773</v>
      </c>
      <c r="K260" s="3" t="n">
        <v>42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0.02607514522969723</v>
      </c>
      <c r="C261" s="4" t="n">
        <v>0.7946193218231201</v>
      </c>
      <c r="D261" s="4" t="n">
        <v>0.7319356799125671</v>
      </c>
      <c r="E261" s="3" t="n">
        <v>1</v>
      </c>
      <c r="F261" s="4" t="n">
        <v>0.75</v>
      </c>
      <c r="G261" s="4" t="n">
        <v>0.774</v>
      </c>
      <c r="H261" s="4" t="n">
        <v>1e-05</v>
      </c>
      <c r="I261" s="4" t="n">
        <v>0.776</v>
      </c>
      <c r="J261" s="4" t="n">
        <v>0.773</v>
      </c>
      <c r="K261" s="3" t="n">
        <v>42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0.0347728319466114</v>
      </c>
      <c r="C262" s="4" t="n">
        <v>0.7946925759315491</v>
      </c>
      <c r="D262" s="4" t="n">
        <v>0.7320130467414856</v>
      </c>
      <c r="E262" s="3" t="n">
        <v>1</v>
      </c>
      <c r="F262" s="4" t="n">
        <v>0.75</v>
      </c>
      <c r="G262" s="4" t="n">
        <v>0.774</v>
      </c>
      <c r="H262" s="4" t="n">
        <v>1e-05</v>
      </c>
      <c r="I262" s="4" t="n">
        <v>0.776</v>
      </c>
      <c r="J262" s="4" t="n">
        <v>0.773</v>
      </c>
      <c r="K262" s="3" t="n">
        <v>42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0.02600767463445663</v>
      </c>
      <c r="C263" s="4" t="n">
        <v>0.7946664094924927</v>
      </c>
      <c r="D263" s="4" t="n">
        <v>0.7319956421852112</v>
      </c>
      <c r="E263" s="3" t="n">
        <v>1</v>
      </c>
      <c r="F263" s="4" t="n">
        <v>0.75</v>
      </c>
      <c r="G263" s="4" t="n">
        <v>0.774</v>
      </c>
      <c r="H263" s="4" t="n">
        <v>1e-05</v>
      </c>
      <c r="I263" s="4" t="n">
        <v>0.776</v>
      </c>
      <c r="J263" s="4" t="n">
        <v>0.773</v>
      </c>
      <c r="K263" s="3" t="n">
        <v>42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0.0331481546163559</v>
      </c>
      <c r="C264" s="4" t="n">
        <v>0.7946595549583435</v>
      </c>
      <c r="D264" s="4" t="n">
        <v>0.7319849729537964</v>
      </c>
      <c r="E264" s="3" t="n">
        <v>1</v>
      </c>
      <c r="F264" s="4" t="n">
        <v>0.75</v>
      </c>
      <c r="G264" s="4" t="n">
        <v>0.774</v>
      </c>
      <c r="H264" s="4" t="n">
        <v>1e-05</v>
      </c>
      <c r="I264" s="4" t="n">
        <v>0.776</v>
      </c>
      <c r="J264" s="4" t="n">
        <v>0.773</v>
      </c>
      <c r="K264" s="3" t="n">
        <v>42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0.02503981254994869</v>
      </c>
      <c r="C265" s="4" t="n">
        <v>0.7946558594703674</v>
      </c>
      <c r="D265" s="4" t="n">
        <v>0.7319561839103699</v>
      </c>
      <c r="E265" s="3" t="n">
        <v>1</v>
      </c>
      <c r="F265" s="4" t="n">
        <v>0.75</v>
      </c>
      <c r="G265" s="4" t="n">
        <v>0.774</v>
      </c>
      <c r="H265" s="4" t="n">
        <v>1e-05</v>
      </c>
      <c r="I265" s="4" t="n">
        <v>0.776</v>
      </c>
      <c r="J265" s="4" t="n">
        <v>0.773</v>
      </c>
      <c r="K265" s="3" t="n">
        <v>42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0.02774418145418167</v>
      </c>
      <c r="C266" s="4" t="n">
        <v>0.7946983575820923</v>
      </c>
      <c r="D266" s="4" t="n">
        <v>0.7319732904434204</v>
      </c>
      <c r="E266" s="3" t="n">
        <v>1</v>
      </c>
      <c r="F266" s="4" t="n">
        <v>0.75</v>
      </c>
      <c r="G266" s="4" t="n">
        <v>0.774</v>
      </c>
      <c r="H266" s="4" t="n">
        <v>1e-05</v>
      </c>
      <c r="I266" s="4" t="n">
        <v>0.776</v>
      </c>
      <c r="J266" s="4" t="n">
        <v>0.773</v>
      </c>
      <c r="K266" s="3" t="n">
        <v>42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0.03961808979511261</v>
      </c>
      <c r="C267" s="4" t="n">
        <v>0.7948755621910095</v>
      </c>
      <c r="D267" s="4" t="n">
        <v>0.7321163415908813</v>
      </c>
      <c r="E267" s="3" t="n">
        <v>1</v>
      </c>
      <c r="F267" s="4" t="n">
        <v>0.75</v>
      </c>
      <c r="G267" s="4" t="n">
        <v>0.774</v>
      </c>
      <c r="H267" s="4" t="n">
        <v>1e-05</v>
      </c>
      <c r="I267" s="4" t="n">
        <v>0.776</v>
      </c>
      <c r="J267" s="4" t="n">
        <v>0.773</v>
      </c>
      <c r="K267" s="3" t="n">
        <v>42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0.03181959316134453</v>
      </c>
      <c r="C268" s="4" t="n">
        <v>0.7950510382652283</v>
      </c>
      <c r="D268" s="4" t="n">
        <v>0.7322525978088379</v>
      </c>
      <c r="E268" s="3" t="n">
        <v>1</v>
      </c>
      <c r="F268" s="4" t="n">
        <v>0.75</v>
      </c>
      <c r="G268" s="4" t="n">
        <v>0.774</v>
      </c>
      <c r="H268" s="4" t="n">
        <v>1e-05</v>
      </c>
      <c r="I268" s="4" t="n">
        <v>0.776</v>
      </c>
      <c r="J268" s="4" t="n">
        <v>0.773</v>
      </c>
      <c r="K268" s="3" t="n">
        <v>42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0.03630049899220467</v>
      </c>
      <c r="C269" s="4" t="n">
        <v>0.7952271699905396</v>
      </c>
      <c r="D269" s="4" t="n">
        <v>0.7323964834213257</v>
      </c>
      <c r="E269" s="3" t="n">
        <v>1</v>
      </c>
      <c r="F269" s="4" t="n">
        <v>0.75</v>
      </c>
      <c r="G269" s="4" t="n">
        <v>0.775</v>
      </c>
      <c r="H269" s="4" t="n">
        <v>1e-05</v>
      </c>
      <c r="I269" s="4" t="n">
        <v>0.776</v>
      </c>
      <c r="J269" s="4" t="n">
        <v>0.773</v>
      </c>
      <c r="K269" s="3" t="n">
        <v>42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0.02784417010843754</v>
      </c>
      <c r="C270" s="4" t="n">
        <v>0.7953007817268372</v>
      </c>
      <c r="D270" s="4" t="n">
        <v>0.7324352860450745</v>
      </c>
      <c r="E270" s="3" t="n">
        <v>1</v>
      </c>
      <c r="F270" s="4" t="n">
        <v>0.75</v>
      </c>
      <c r="G270" s="4" t="n">
        <v>0.775</v>
      </c>
      <c r="H270" s="4" t="n">
        <v>1e-05</v>
      </c>
      <c r="I270" s="4" t="n">
        <v>0.776</v>
      </c>
      <c r="J270" s="4" t="n">
        <v>0.773</v>
      </c>
      <c r="K270" s="3" t="n">
        <v>42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0.029544398188591</v>
      </c>
      <c r="C271" s="4" t="n">
        <v>0.7954497337341309</v>
      </c>
      <c r="D271" s="4" t="n">
        <v>0.7325466871261597</v>
      </c>
      <c r="E271" s="3" t="n">
        <v>1</v>
      </c>
      <c r="F271" s="4" t="n">
        <v>0.75</v>
      </c>
      <c r="G271" s="4" t="n">
        <v>0.775</v>
      </c>
      <c r="H271" s="4" t="n">
        <v>1e-05</v>
      </c>
      <c r="I271" s="4" t="n">
        <v>0.776</v>
      </c>
      <c r="J271" s="4" t="n">
        <v>0.773</v>
      </c>
      <c r="K271" s="3" t="n">
        <v>42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0.03387442231178284</v>
      </c>
      <c r="C272" s="4" t="n">
        <v>0.7955915331840515</v>
      </c>
      <c r="D272" s="4" t="n">
        <v>0.7326790690422058</v>
      </c>
      <c r="E272" s="3" t="n">
        <v>1</v>
      </c>
      <c r="F272" s="4" t="n">
        <v>0.75</v>
      </c>
      <c r="G272" s="4" t="n">
        <v>0.774</v>
      </c>
      <c r="H272" s="4" t="n">
        <v>1e-05</v>
      </c>
      <c r="I272" s="4" t="n">
        <v>0.776</v>
      </c>
      <c r="J272" s="4" t="n">
        <v>0.773</v>
      </c>
      <c r="K272" s="3" t="n">
        <v>42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0.0289627443999052</v>
      </c>
      <c r="C273" s="4" t="n">
        <v>0.7957133650779724</v>
      </c>
      <c r="D273" s="4" t="n">
        <v>0.7327846884727478</v>
      </c>
      <c r="E273" s="3" t="n">
        <v>1</v>
      </c>
      <c r="F273" s="4" t="n">
        <v>0.75</v>
      </c>
      <c r="G273" s="4" t="n">
        <v>0.775</v>
      </c>
      <c r="H273" s="4" t="n">
        <v>1e-05</v>
      </c>
      <c r="I273" s="4" t="n">
        <v>0.776</v>
      </c>
      <c r="J273" s="4" t="n">
        <v>0.773</v>
      </c>
      <c r="K273" s="3" t="n">
        <v>42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0.03211196139454842</v>
      </c>
      <c r="C274" s="4" t="n">
        <v>0.7957539558410645</v>
      </c>
      <c r="D274" s="4" t="n">
        <v>0.7328314185142517</v>
      </c>
      <c r="E274" s="3" t="n">
        <v>1</v>
      </c>
      <c r="F274" s="4" t="n">
        <v>0.75</v>
      </c>
      <c r="G274" s="4" t="n">
        <v>0.775</v>
      </c>
      <c r="H274" s="4" t="n">
        <v>1e-05</v>
      </c>
      <c r="I274" s="4" t="n">
        <v>0.776</v>
      </c>
      <c r="J274" s="4" t="n">
        <v>0.773</v>
      </c>
      <c r="K274" s="3" t="n">
        <v>42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0.03289804607629776</v>
      </c>
      <c r="C275" s="4" t="n">
        <v>0.7957513928413391</v>
      </c>
      <c r="D275" s="4" t="n">
        <v>0.7328457236289978</v>
      </c>
      <c r="E275" s="3" t="n">
        <v>1</v>
      </c>
      <c r="F275" s="4" t="n">
        <v>0.75</v>
      </c>
      <c r="G275" s="4" t="n">
        <v>0.774</v>
      </c>
      <c r="H275" s="4" t="n">
        <v>1e-05</v>
      </c>
      <c r="I275" s="4" t="n">
        <v>0.776</v>
      </c>
      <c r="J275" s="4" t="n">
        <v>0.773</v>
      </c>
      <c r="K275" s="3" t="n">
        <v>42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0.02376844175159931</v>
      </c>
      <c r="C276" s="4" t="n">
        <v>0.7957820892333984</v>
      </c>
      <c r="D276" s="4" t="n">
        <v>0.7328803539276123</v>
      </c>
      <c r="E276" s="3" t="n">
        <v>1</v>
      </c>
      <c r="F276" s="4" t="n">
        <v>0.75</v>
      </c>
      <c r="G276" s="4" t="n">
        <v>0.775</v>
      </c>
      <c r="H276" s="4" t="n">
        <v>1e-05</v>
      </c>
      <c r="I276" s="4" t="n">
        <v>0.776</v>
      </c>
      <c r="J276" s="4" t="n">
        <v>0.773</v>
      </c>
      <c r="K276" s="3" t="n">
        <v>42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0.02893820405006409</v>
      </c>
      <c r="C277" s="4" t="n">
        <v>0.7957804203033447</v>
      </c>
      <c r="D277" s="4" t="n">
        <v>0.7328693866729736</v>
      </c>
      <c r="E277" s="3" t="n">
        <v>1</v>
      </c>
      <c r="F277" s="4" t="n">
        <v>0.75</v>
      </c>
      <c r="G277" s="4" t="n">
        <v>0.775</v>
      </c>
      <c r="H277" s="4" t="n">
        <v>1e-05</v>
      </c>
      <c r="I277" s="4" t="n">
        <v>0.776</v>
      </c>
      <c r="J277" s="4" t="n">
        <v>0.773</v>
      </c>
      <c r="K277" s="3" t="n">
        <v>42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0.02933123521506786</v>
      </c>
      <c r="C278" s="4" t="n">
        <v>0.7957215309143066</v>
      </c>
      <c r="D278" s="4" t="n">
        <v>0.7327911257743835</v>
      </c>
      <c r="E278" s="3" t="n">
        <v>1</v>
      </c>
      <c r="F278" s="4" t="n">
        <v>0.75</v>
      </c>
      <c r="G278" s="4" t="n">
        <v>0.775</v>
      </c>
      <c r="H278" s="4" t="n">
        <v>1e-05</v>
      </c>
      <c r="I278" s="4" t="n">
        <v>0.776</v>
      </c>
      <c r="J278" s="4" t="n">
        <v>0.773</v>
      </c>
      <c r="K278" s="3" t="n">
        <v>42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0.03469530120491982</v>
      </c>
      <c r="C279" s="4" t="n">
        <v>0.7955936193466187</v>
      </c>
      <c r="D279" s="4" t="n">
        <v>0.732636570930481</v>
      </c>
      <c r="E279" s="3" t="n">
        <v>1</v>
      </c>
      <c r="F279" s="4" t="n">
        <v>0.75</v>
      </c>
      <c r="G279" s="4" t="n">
        <v>0.775</v>
      </c>
      <c r="H279" s="4" t="n">
        <v>1e-05</v>
      </c>
      <c r="I279" s="4" t="n">
        <v>0.776</v>
      </c>
      <c r="J279" s="4" t="n">
        <v>0.773</v>
      </c>
      <c r="K279" s="3" t="n">
        <v>42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0.04394685104489326</v>
      </c>
      <c r="C280" s="4" t="n">
        <v>0.795412003993988</v>
      </c>
      <c r="D280" s="4" t="n">
        <v>0.7324405908584595</v>
      </c>
      <c r="E280" s="3" t="n">
        <v>1</v>
      </c>
      <c r="F280" s="4" t="n">
        <v>0.75</v>
      </c>
      <c r="G280" s="4" t="n">
        <v>0.775</v>
      </c>
      <c r="H280" s="4" t="n">
        <v>1e-05</v>
      </c>
      <c r="I280" s="4" t="n">
        <v>0.776</v>
      </c>
      <c r="J280" s="4" t="n">
        <v>0.773</v>
      </c>
      <c r="K280" s="3" t="n">
        <v>42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0.02002386189997196</v>
      </c>
      <c r="C281" s="4" t="n">
        <v>0.7952274084091187</v>
      </c>
      <c r="D281" s="4" t="n">
        <v>0.7322446703910828</v>
      </c>
      <c r="E281" s="3" t="n">
        <v>1</v>
      </c>
      <c r="F281" s="4" t="n">
        <v>0.75</v>
      </c>
      <c r="G281" s="4" t="n">
        <v>0.775</v>
      </c>
      <c r="H281" s="4" t="n">
        <v>1e-05</v>
      </c>
      <c r="I281" s="4" t="n">
        <v>0.776</v>
      </c>
      <c r="J281" s="4" t="n">
        <v>0.773</v>
      </c>
      <c r="K281" s="3" t="n">
        <v>42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0.03019712679088116</v>
      </c>
      <c r="C282" s="4" t="n">
        <v>0.7950065732002258</v>
      </c>
      <c r="D282" s="4" t="n">
        <v>0.7320224046707153</v>
      </c>
      <c r="E282" s="3" t="n">
        <v>1</v>
      </c>
      <c r="F282" s="4" t="n">
        <v>0.75</v>
      </c>
      <c r="G282" s="4" t="n">
        <v>0.775</v>
      </c>
      <c r="H282" s="4" t="n">
        <v>1e-05</v>
      </c>
      <c r="I282" s="4" t="n">
        <v>0.776</v>
      </c>
      <c r="J282" s="4" t="n">
        <v>0.773</v>
      </c>
      <c r="K282" s="3" t="n">
        <v>42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0.04125693812966347</v>
      </c>
      <c r="C283" s="4" t="n">
        <v>0.7948636412620544</v>
      </c>
      <c r="D283" s="4" t="n">
        <v>0.731880784034729</v>
      </c>
      <c r="E283" s="3" t="n">
        <v>1</v>
      </c>
      <c r="F283" s="4" t="n">
        <v>0.75</v>
      </c>
      <c r="G283" s="4" t="n">
        <v>0.775</v>
      </c>
      <c r="H283" s="4" t="n">
        <v>1e-05</v>
      </c>
      <c r="I283" s="4" t="n">
        <v>0.776</v>
      </c>
      <c r="J283" s="4" t="n">
        <v>0.773</v>
      </c>
      <c r="K283" s="3" t="n">
        <v>42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0.02651406824588776</v>
      </c>
      <c r="C284" s="4" t="n">
        <v>0.7948302626609802</v>
      </c>
      <c r="D284" s="4" t="n">
        <v>0.731838583946228</v>
      </c>
      <c r="E284" s="3" t="n">
        <v>1</v>
      </c>
      <c r="F284" s="4" t="n">
        <v>0.75</v>
      </c>
      <c r="G284" s="4" t="n">
        <v>0.775</v>
      </c>
      <c r="H284" s="4" t="n">
        <v>1e-05</v>
      </c>
      <c r="I284" s="4" t="n">
        <v>0.776</v>
      </c>
      <c r="J284" s="4" t="n">
        <v>0.773</v>
      </c>
      <c r="K284" s="3" t="n">
        <v>42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0.03110543638467789</v>
      </c>
      <c r="C285" s="4" t="n">
        <v>0.7948241829872131</v>
      </c>
      <c r="D285" s="4" t="n">
        <v>0.7318235039710999</v>
      </c>
      <c r="E285" s="3" t="n">
        <v>1</v>
      </c>
      <c r="F285" s="4" t="n">
        <v>0.75</v>
      </c>
      <c r="G285" s="4" t="n">
        <v>0.775</v>
      </c>
      <c r="H285" s="4" t="n">
        <v>1e-05</v>
      </c>
      <c r="I285" s="4" t="n">
        <v>0.776</v>
      </c>
      <c r="J285" s="4" t="n">
        <v>0.773</v>
      </c>
      <c r="K285" s="3" t="n">
        <v>42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0.02145199663937092</v>
      </c>
      <c r="C286" s="4" t="n">
        <v>0.7948259115219116</v>
      </c>
      <c r="D286" s="4" t="n">
        <v>0.7318216562271118</v>
      </c>
      <c r="E286" s="3" t="n">
        <v>1</v>
      </c>
      <c r="F286" s="4" t="n">
        <v>0.75</v>
      </c>
      <c r="G286" s="4" t="n">
        <v>0.775</v>
      </c>
      <c r="H286" s="4" t="n">
        <v>1e-05</v>
      </c>
      <c r="I286" s="4" t="n">
        <v>0.776</v>
      </c>
      <c r="J286" s="4" t="n">
        <v>0.773</v>
      </c>
      <c r="K286" s="3" t="n">
        <v>42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0.02719096094369888</v>
      </c>
      <c r="C287" s="4" t="n">
        <v>0.7947903871536255</v>
      </c>
      <c r="D287" s="4" t="n">
        <v>0.7317923307418823</v>
      </c>
      <c r="E287" s="3" t="n">
        <v>1</v>
      </c>
      <c r="F287" s="4" t="n">
        <v>0.75</v>
      </c>
      <c r="G287" s="4" t="n">
        <v>0.774</v>
      </c>
      <c r="H287" s="4" t="n">
        <v>1e-05</v>
      </c>
      <c r="I287" s="4" t="n">
        <v>0.776</v>
      </c>
      <c r="J287" s="4" t="n">
        <v>0.773</v>
      </c>
      <c r="K287" s="3" t="n">
        <v>42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0.02858179993927479</v>
      </c>
      <c r="C288" s="4" t="n">
        <v>0.7947306036949158</v>
      </c>
      <c r="D288" s="4" t="n">
        <v>0.73173987865448</v>
      </c>
      <c r="E288" s="3" t="n">
        <v>1</v>
      </c>
      <c r="F288" s="4" t="n">
        <v>0.75</v>
      </c>
      <c r="G288" s="4" t="n">
        <v>0.774</v>
      </c>
      <c r="H288" s="4" t="n">
        <v>1e-05</v>
      </c>
      <c r="I288" s="4" t="n">
        <v>0.776</v>
      </c>
      <c r="J288" s="4" t="n">
        <v>0.773</v>
      </c>
      <c r="K288" s="3" t="n">
        <v>42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0.03488272428512573</v>
      </c>
      <c r="C289" s="4" t="n">
        <v>0.7946825623512268</v>
      </c>
      <c r="D289" s="4" t="n">
        <v>0.731706440448761</v>
      </c>
      <c r="E289" s="3" t="n">
        <v>1</v>
      </c>
      <c r="F289" s="4" t="n">
        <v>0.75</v>
      </c>
      <c r="G289" s="4" t="n">
        <v>0.774</v>
      </c>
      <c r="H289" s="4" t="n">
        <v>1e-05</v>
      </c>
      <c r="I289" s="4" t="n">
        <v>0.776</v>
      </c>
      <c r="J289" s="4" t="n">
        <v>0.773</v>
      </c>
      <c r="K289" s="3" t="n">
        <v>42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0.02816828526556492</v>
      </c>
      <c r="C290" s="4" t="n">
        <v>0.7946750521659851</v>
      </c>
      <c r="D290" s="4" t="n">
        <v>0.7317229509353638</v>
      </c>
      <c r="E290" s="3" t="n">
        <v>1</v>
      </c>
      <c r="F290" s="4" t="n">
        <v>0.75</v>
      </c>
      <c r="G290" s="4" t="n">
        <v>0.774</v>
      </c>
      <c r="H290" s="4" t="n">
        <v>1e-05</v>
      </c>
      <c r="I290" s="4" t="n">
        <v>0.776</v>
      </c>
      <c r="J290" s="4" t="n">
        <v>0.773</v>
      </c>
      <c r="K290" s="3" t="n">
        <v>42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0.02371416613459587</v>
      </c>
      <c r="C291" s="4" t="n">
        <v>0.7945990562438965</v>
      </c>
      <c r="D291" s="4" t="n">
        <v>0.7316728830337524</v>
      </c>
      <c r="E291" s="3" t="n">
        <v>1</v>
      </c>
      <c r="F291" s="4" t="n">
        <v>0.75</v>
      </c>
      <c r="G291" s="4" t="n">
        <v>0.774</v>
      </c>
      <c r="H291" s="4" t="n">
        <v>1e-05</v>
      </c>
      <c r="I291" s="4" t="n">
        <v>0.776</v>
      </c>
      <c r="J291" s="4" t="n">
        <v>0.773</v>
      </c>
      <c r="K291" s="3" t="n">
        <v>42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0.02196835726499557</v>
      </c>
      <c r="C292" s="4" t="n">
        <v>0.7945303320884705</v>
      </c>
      <c r="D292" s="4" t="n">
        <v>0.7316300272941589</v>
      </c>
      <c r="E292" s="3" t="n">
        <v>1</v>
      </c>
      <c r="F292" s="4" t="n">
        <v>0.75</v>
      </c>
      <c r="G292" s="4" t="n">
        <v>0.774</v>
      </c>
      <c r="H292" s="4" t="n">
        <v>1e-05</v>
      </c>
      <c r="I292" s="4" t="n">
        <v>0.776</v>
      </c>
      <c r="J292" s="4" t="n">
        <v>0.773</v>
      </c>
      <c r="K292" s="3" t="n">
        <v>42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0.02396678924560547</v>
      </c>
      <c r="C293" s="4" t="n">
        <v>0.7945169806480408</v>
      </c>
      <c r="D293" s="4" t="n">
        <v>0.7316350340843201</v>
      </c>
      <c r="E293" s="3" t="n">
        <v>1</v>
      </c>
      <c r="F293" s="4" t="n">
        <v>0.75</v>
      </c>
      <c r="G293" s="4" t="n">
        <v>0.774</v>
      </c>
      <c r="H293" s="4" t="n">
        <v>1e-05</v>
      </c>
      <c r="I293" s="4" t="n">
        <v>0.776</v>
      </c>
      <c r="J293" s="4" t="n">
        <v>0.773</v>
      </c>
      <c r="K293" s="3" t="n">
        <v>42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0.0299428291618824</v>
      </c>
      <c r="C294" s="4" t="n">
        <v>0.7944304347038269</v>
      </c>
      <c r="D294" s="4" t="n">
        <v>0.731570303440094</v>
      </c>
      <c r="E294" s="3" t="n">
        <v>1</v>
      </c>
      <c r="F294" s="4" t="n">
        <v>0.75</v>
      </c>
      <c r="G294" s="4" t="n">
        <v>0.775</v>
      </c>
      <c r="H294" s="4" t="n">
        <v>1e-05</v>
      </c>
      <c r="I294" s="4" t="n">
        <v>0.776</v>
      </c>
      <c r="J294" s="4" t="n">
        <v>0.773</v>
      </c>
      <c r="K294" s="3" t="n">
        <v>42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0.02787215076386929</v>
      </c>
      <c r="C295" s="4" t="n">
        <v>0.7943491339683533</v>
      </c>
      <c r="D295" s="4" t="n">
        <v>0.7315155863761902</v>
      </c>
      <c r="E295" s="3" t="n">
        <v>1</v>
      </c>
      <c r="F295" s="4" t="n">
        <v>0.75</v>
      </c>
      <c r="G295" s="4" t="n">
        <v>0.775</v>
      </c>
      <c r="H295" s="4" t="n">
        <v>1e-05</v>
      </c>
      <c r="I295" s="4" t="n">
        <v>0.776</v>
      </c>
      <c r="J295" s="4" t="n">
        <v>0.773</v>
      </c>
      <c r="K295" s="3" t="n">
        <v>42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0.04160281643271446</v>
      </c>
      <c r="C296" s="4" t="n">
        <v>0.7943024635314941</v>
      </c>
      <c r="D296" s="4" t="n">
        <v>0.7314926385879517</v>
      </c>
      <c r="E296" s="3" t="n">
        <v>1</v>
      </c>
      <c r="F296" s="4" t="n">
        <v>0.75</v>
      </c>
      <c r="G296" s="4" t="n">
        <v>0.775</v>
      </c>
      <c r="H296" s="4" t="n">
        <v>1e-05</v>
      </c>
      <c r="I296" s="4" t="n">
        <v>0.776</v>
      </c>
      <c r="J296" s="4" t="n">
        <v>0.773</v>
      </c>
      <c r="K296" s="3" t="n">
        <v>42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0.02548825740814209</v>
      </c>
      <c r="C297" s="4" t="n">
        <v>0.7942141890525818</v>
      </c>
      <c r="D297" s="4" t="n">
        <v>0.7314246892929077</v>
      </c>
      <c r="E297" s="3" t="n">
        <v>1</v>
      </c>
      <c r="F297" s="4" t="n">
        <v>0.75</v>
      </c>
      <c r="G297" s="4" t="n">
        <v>0.774</v>
      </c>
      <c r="H297" s="4" t="n">
        <v>1e-05</v>
      </c>
      <c r="I297" s="4" t="n">
        <v>0.776</v>
      </c>
      <c r="J297" s="4" t="n">
        <v>0.773</v>
      </c>
      <c r="K297" s="3" t="n">
        <v>42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0.03829966858029366</v>
      </c>
      <c r="C298" s="4" t="n">
        <v>0.7941415905952454</v>
      </c>
      <c r="D298" s="4" t="n">
        <v>0.7313686609268188</v>
      </c>
      <c r="E298" s="3" t="n">
        <v>1</v>
      </c>
      <c r="F298" s="4" t="n">
        <v>0.75</v>
      </c>
      <c r="G298" s="4" t="n">
        <v>0.774</v>
      </c>
      <c r="H298" s="4" t="n">
        <v>1e-05</v>
      </c>
      <c r="I298" s="4" t="n">
        <v>0.776</v>
      </c>
      <c r="J298" s="4" t="n">
        <v>0.773</v>
      </c>
      <c r="K298" s="3" t="n">
        <v>42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0.02437629178166389</v>
      </c>
      <c r="C299" s="4" t="n">
        <v>0.7940651774406433</v>
      </c>
      <c r="D299" s="4" t="n">
        <v>0.7313027381896973</v>
      </c>
      <c r="E299" s="3" t="n">
        <v>1</v>
      </c>
      <c r="F299" s="4" t="n">
        <v>0.75</v>
      </c>
      <c r="G299" s="4" t="n">
        <v>0.774</v>
      </c>
      <c r="H299" s="4" t="n">
        <v>1e-05</v>
      </c>
      <c r="I299" s="4" t="n">
        <v>0.776</v>
      </c>
      <c r="J299" s="4" t="n">
        <v>0.773</v>
      </c>
      <c r="K299" s="3" t="n">
        <v>42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0.02210195362567902</v>
      </c>
      <c r="C300" s="4" t="n">
        <v>0.794011652469635</v>
      </c>
      <c r="D300" s="4" t="n">
        <v>0.7312677502632141</v>
      </c>
      <c r="E300" s="3" t="n">
        <v>1</v>
      </c>
      <c r="F300" s="4" t="n">
        <v>0.75</v>
      </c>
      <c r="G300" s="4" t="n">
        <v>0.775</v>
      </c>
      <c r="H300" s="4" t="n">
        <v>1e-05</v>
      </c>
      <c r="I300" s="4" t="n">
        <v>0.776</v>
      </c>
      <c r="J300" s="4" t="n">
        <v>0.773</v>
      </c>
      <c r="K300" s="3" t="n">
        <v>42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0.03020988963544369</v>
      </c>
      <c r="C301" s="4" t="n">
        <v>0.7939441204071045</v>
      </c>
      <c r="D301" s="4" t="n">
        <v>0.7312198877334595</v>
      </c>
      <c r="E301" s="3" t="n">
        <v>1</v>
      </c>
      <c r="F301" s="4" t="n">
        <v>0.75</v>
      </c>
      <c r="G301" s="4" t="n">
        <v>0.776</v>
      </c>
      <c r="H301" s="4" t="n">
        <v>1e-05</v>
      </c>
      <c r="I301" s="4" t="n">
        <v>0.776</v>
      </c>
      <c r="J301" s="4" t="n">
        <v>0.773</v>
      </c>
      <c r="K301" s="3" t="n">
        <v>42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2026-04-29T15:27:13Z</dcterms:created>
  <dcterms:modified xsi:type="dcterms:W3CDTF">2026-04-29T15:27:14Z</dcterms:modified>
</cp:coreProperties>
</file>