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0.0213774461299181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[0.8995490670204163, 0.7991988062858582,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0.7991988062858582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0.8995490670204163</v>
      </c>
      <c r="AB4" s="4" t="n">
        <v>0.7991988062858582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[0.8995490670204163,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0.8995490670204163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[0.9033063650131226, 0.813440203666687, 0.8108005523681641]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0.903306245803833</v>
      </c>
      <c r="V6" s="4" t="n">
        <v>0.813440203666687</v>
      </c>
      <c r="W6" s="4" t="n">
        <v>0.8108005523681641</v>
      </c>
      <c r="X6" s="4" t="n">
        <v>0</v>
      </c>
      <c r="Y6" s="4" t="n">
        <v>0</v>
      </c>
      <c r="Z6" s="4" t="n">
        <v>0</v>
      </c>
      <c r="AA6" s="4" t="n">
        <v>0.9033063650131226</v>
      </c>
      <c r="AB6" s="4" t="n">
        <v>0.813440203666687</v>
      </c>
      <c r="AC6" s="4" t="n">
        <v>0.8108005523681641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0.008847063407301899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[0.9032307267189026, 0.8134267330169678, 0.8107667565345764]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0.9032306671142578</v>
      </c>
      <c r="V8" s="4" t="n">
        <v>0.8134267926216125</v>
      </c>
      <c r="W8" s="4" t="n">
        <v>0.8107668161392212</v>
      </c>
      <c r="X8" s="4" t="n">
        <v>0</v>
      </c>
      <c r="Y8" s="4" t="n">
        <v>0</v>
      </c>
      <c r="Z8" s="4" t="n">
        <v>0</v>
      </c>
      <c r="AA8" s="4" t="n">
        <v>0.9032307267189026</v>
      </c>
      <c r="AB8" s="4" t="n">
        <v>0.8134267330169678</v>
      </c>
      <c r="AC8" s="4" t="n">
        <v>0.8107667565345764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[0.9032307267189026, 0.8134267330169678, 0.8107667565345764]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0.9032306671142578</v>
      </c>
      <c r="V9" s="4" t="n">
        <v>0.8134267926216125</v>
      </c>
      <c r="W9" s="4" t="n">
        <v>0.8107668161392212</v>
      </c>
      <c r="X9" s="4" t="n">
        <v>0</v>
      </c>
      <c r="Y9" s="4" t="n">
        <v>0</v>
      </c>
      <c r="Z9" s="4" t="n">
        <v>0</v>
      </c>
      <c r="AA9" s="4" t="n">
        <v>0.9032307267189026</v>
      </c>
      <c r="AB9" s="4" t="n">
        <v>0.8134267330169678</v>
      </c>
      <c r="AC9" s="4" t="n">
        <v>0.8107667565345764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[0.9013260006904602, 0.8129243850708008, 0.8098374605178833]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0.901326060295105</v>
      </c>
      <c r="V10" s="4" t="n">
        <v>0.812924325466156</v>
      </c>
      <c r="W10" s="4" t="n">
        <v>0.8098375201225281</v>
      </c>
      <c r="X10" s="4" t="n">
        <v>0</v>
      </c>
      <c r="Y10" s="4" t="n">
        <v>0</v>
      </c>
      <c r="Z10" s="4" t="n">
        <v>0</v>
      </c>
      <c r="AA10" s="4" t="n">
        <v>0.9013260006904602</v>
      </c>
      <c r="AB10" s="4" t="n">
        <v>0.8129243850708008</v>
      </c>
      <c r="AC10" s="4" t="n">
        <v>0.8098374605178833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0.0075931642204523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[0.901310920715332, 0.812920093536377, 0.8098296523094177]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0.9013108015060424</v>
      </c>
      <c r="V12" s="4" t="n">
        <v>0.8129202127456665</v>
      </c>
      <c r="W12" s="4" t="n">
        <v>0.8098295927047729</v>
      </c>
      <c r="X12" s="4" t="n">
        <v>0</v>
      </c>
      <c r="Y12" s="4" t="n">
        <v>0</v>
      </c>
      <c r="Z12" s="4" t="n">
        <v>0</v>
      </c>
      <c r="AA12" s="4" t="n">
        <v>0.901310920715332</v>
      </c>
      <c r="AB12" s="4" t="n">
        <v>0.812920093536377</v>
      </c>
      <c r="AC12" s="4" t="n">
        <v>0.8098296523094177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[0.901310920715332, 0.812920093536377, 0.8098296523094177]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0.9013108015060424</v>
      </c>
      <c r="V13" s="4" t="n">
        <v>0.8129202127456665</v>
      </c>
      <c r="W13" s="4" t="n">
        <v>0.8098295927047729</v>
      </c>
      <c r="X13" s="4" t="n">
        <v>0</v>
      </c>
      <c r="Y13" s="4" t="n">
        <v>0</v>
      </c>
      <c r="Z13" s="4" t="n">
        <v>0</v>
      </c>
      <c r="AA13" s="4" t="n">
        <v>0.901310920715332</v>
      </c>
      <c r="AB13" s="4" t="n">
        <v>0.812920093536377</v>
      </c>
      <c r="AC13" s="4" t="n">
        <v>0.8098296523094177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[0.901084840297699, 0.8128166794776917, 0.8096821904182434]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0.9010847806930542</v>
      </c>
      <c r="V14" s="4" t="n">
        <v>0.8128166794776917</v>
      </c>
      <c r="W14" s="4" t="n">
        <v>0.8096822500228882</v>
      </c>
      <c r="X14" s="4" t="n">
        <v>0</v>
      </c>
      <c r="Y14" s="4" t="n">
        <v>0</v>
      </c>
      <c r="Z14" s="4" t="n">
        <v>0</v>
      </c>
      <c r="AA14" s="4" t="n">
        <v>0.901084840297699</v>
      </c>
      <c r="AB14" s="4" t="n">
        <v>0.8128166794776917</v>
      </c>
      <c r="AC14" s="4" t="n">
        <v>0.8096821904182434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0.0113268177956342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[0.9010835886001587, 0.8128162026405334, 0.8096813559532166]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0.9010836482048036</v>
      </c>
      <c r="V16" s="4" t="n">
        <v>0.8128161430358887</v>
      </c>
      <c r="W16" s="4" t="n">
        <v>0.8096813559532166</v>
      </c>
      <c r="X16" s="4" t="n">
        <v>0</v>
      </c>
      <c r="Y16" s="4" t="n">
        <v>0</v>
      </c>
      <c r="Z16" s="4" t="n">
        <v>0</v>
      </c>
      <c r="AA16" s="4" t="n">
        <v>0.9010835886001588</v>
      </c>
      <c r="AB16" s="4" t="n">
        <v>0.8128162026405334</v>
      </c>
      <c r="AC16" s="4" t="n">
        <v>0.8096813559532166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[0.9010835886001587, 0.8128162026405334, 0.8096813559532166]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0.9010836482048036</v>
      </c>
      <c r="V17" s="4" t="n">
        <v>0.8128161430358887</v>
      </c>
      <c r="W17" s="4" t="n">
        <v>0.8096813559532166</v>
      </c>
      <c r="X17" s="4" t="n">
        <v>0</v>
      </c>
      <c r="Y17" s="4" t="n">
        <v>0</v>
      </c>
      <c r="Z17" s="4" t="n">
        <v>0</v>
      </c>
      <c r="AA17" s="4" t="n">
        <v>0.9010835886001588</v>
      </c>
      <c r="AB17" s="4" t="n">
        <v>0.8128162026405334</v>
      </c>
      <c r="AC17" s="4" t="n">
        <v>0.8096813559532166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[0.9010452628135681, 0.8127970695495605, 0.8096520304679871]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0.9010453224182128</v>
      </c>
      <c r="V18" s="4" t="n">
        <v>0.8127970695495605</v>
      </c>
      <c r="W18" s="4" t="n">
        <v>0.8096519708633423</v>
      </c>
      <c r="X18" s="4" t="n">
        <v>0</v>
      </c>
      <c r="Y18" s="4" t="n">
        <v>0</v>
      </c>
      <c r="Z18" s="4" t="n">
        <v>0</v>
      </c>
      <c r="AA18" s="4" t="n">
        <v>0.901045262813568</v>
      </c>
      <c r="AB18" s="4" t="n">
        <v>0.8127970695495605</v>
      </c>
      <c r="AC18" s="4" t="n">
        <v>0.8096520304679871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0.0091142384335398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[0.901044487953186, 0.8127967119216919, 0.8096514344215393]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0.9010444283485411</v>
      </c>
      <c r="V20" s="4" t="n">
        <v>0.8127967119216919</v>
      </c>
      <c r="W20" s="4" t="n">
        <v>0.8096514344215393</v>
      </c>
      <c r="X20" s="4" t="n">
        <v>0</v>
      </c>
      <c r="Y20" s="4" t="n">
        <v>0</v>
      </c>
      <c r="Z20" s="4" t="n">
        <v>0</v>
      </c>
      <c r="AA20" s="4" t="n">
        <v>0.901044487953186</v>
      </c>
      <c r="AB20" s="4" t="n">
        <v>0.8127967119216919</v>
      </c>
      <c r="AC20" s="4" t="n">
        <v>0.8096514344215393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[0.901044487953186, 0.8127967119216919, 0.8096514344215393]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0.9010444283485411</v>
      </c>
      <c r="V21" s="4" t="n">
        <v>0.8127967119216919</v>
      </c>
      <c r="W21" s="4" t="n">
        <v>0.8096514344215393</v>
      </c>
      <c r="X21" s="4" t="n">
        <v>0</v>
      </c>
      <c r="Y21" s="4" t="n">
        <v>0</v>
      </c>
      <c r="Z21" s="4" t="n">
        <v>0</v>
      </c>
      <c r="AA21" s="4" t="n">
        <v>0.901044487953186</v>
      </c>
      <c r="AB21" s="4" t="n">
        <v>0.8127967119216919</v>
      </c>
      <c r="AC21" s="4" t="n">
        <v>0.8096514344215393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[0.901006817817688, 0.8127755522727966, 0.8096196055412292]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0.9010066986083984</v>
      </c>
      <c r="V22" s="4" t="n">
        <v>0.8127754926681519</v>
      </c>
      <c r="W22" s="4" t="n">
        <v>0.8096195459365845</v>
      </c>
      <c r="X22" s="4" t="n">
        <v>0</v>
      </c>
      <c r="Y22" s="4" t="n">
        <v>0</v>
      </c>
      <c r="Z22" s="4" t="n">
        <v>0</v>
      </c>
      <c r="AA22" s="4" t="n">
        <v>0.901006817817688</v>
      </c>
      <c r="AB22" s="4" t="n">
        <v>0.8127755522727966</v>
      </c>
      <c r="AC22" s="4" t="n">
        <v>0.8096196055412292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0.008153499104082499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[0.9010061621665955, 0.8127751350402832, 0.8096188306808472]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0.9010061621665956</v>
      </c>
      <c r="V24" s="4" t="n">
        <v>0.8127751350402832</v>
      </c>
      <c r="W24" s="4" t="n">
        <v>0.8096187710762024</v>
      </c>
      <c r="X24" s="4" t="n">
        <v>0</v>
      </c>
      <c r="Y24" s="4" t="n">
        <v>0</v>
      </c>
      <c r="Z24" s="4" t="n">
        <v>0</v>
      </c>
      <c r="AA24" s="4" t="n">
        <v>0.9010061621665956</v>
      </c>
      <c r="AB24" s="4" t="n">
        <v>0.8127751350402832</v>
      </c>
      <c r="AC24" s="4" t="n">
        <v>0.8096188306808472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[0.9010061621665955, 0.8127751350402832, 0.8096188306808472]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0.9010061621665956</v>
      </c>
      <c r="V25" s="4" t="n">
        <v>0.8127751350402832</v>
      </c>
      <c r="W25" s="4" t="n">
        <v>0.8096187710762024</v>
      </c>
      <c r="X25" s="4" t="n">
        <v>0</v>
      </c>
      <c r="Y25" s="4" t="n">
        <v>0</v>
      </c>
      <c r="Z25" s="4" t="n">
        <v>0</v>
      </c>
      <c r="AA25" s="4" t="n">
        <v>0.9010061621665956</v>
      </c>
      <c r="AB25" s="4" t="n">
        <v>0.8127751350402832</v>
      </c>
      <c r="AC25" s="4" t="n">
        <v>0.8096188306808472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2026-04-29T15:27:23Z</dcterms:created>
  <dcterms:modified xsi:type="dcterms:W3CDTF">2026-04-29T15:27:23Z</dcterms:modified>
</cp:coreProperties>
</file>