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[0.9033063650131226, 0.813440203666687, 0.8108005523681641]</t>
        </is>
      </c>
      <c r="P5" s="4" t="n">
        <v>0.903306245803833</v>
      </c>
      <c r="Q5" s="4" t="n">
        <v>0.813440203666687</v>
      </c>
      <c r="R5" s="4" t="n">
        <v>0.8108005523681641</v>
      </c>
      <c r="S5" s="4" t="n">
        <v>0</v>
      </c>
      <c r="T5" s="4" t="n">
        <v>0</v>
      </c>
      <c r="U5" s="4" t="n">
        <v>0</v>
      </c>
      <c r="V5" s="4" t="n">
        <v>0.9033063650131226</v>
      </c>
      <c r="W5" s="4" t="n">
        <v>0.813440203666687</v>
      </c>
      <c r="X5" s="4" t="n">
        <v>0.8108005523681641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[0.9032307267189026, 0.8134267330169678, 0.8107667565345764]</t>
        </is>
      </c>
      <c r="P6" s="4" t="n">
        <v>0.9032306671142578</v>
      </c>
      <c r="Q6" s="4" t="n">
        <v>0.8134267926216125</v>
      </c>
      <c r="R6" s="4" t="n">
        <v>0.8107668161392212</v>
      </c>
      <c r="S6" s="4" t="n">
        <v>0</v>
      </c>
      <c r="T6" s="4" t="n">
        <v>0</v>
      </c>
      <c r="U6" s="4" t="n">
        <v>0</v>
      </c>
      <c r="V6" s="4" t="n">
        <v>0.9032307267189026</v>
      </c>
      <c r="W6" s="4" t="n">
        <v>0.8134267330169678</v>
      </c>
      <c r="X6" s="4" t="n">
        <v>0.8107667565345764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[0.9032307267189026, 0.8134267330169678, 0.8107667565345764]</t>
        </is>
      </c>
      <c r="P7" s="4" t="n">
        <v>0.9032306671142578</v>
      </c>
      <c r="Q7" s="4" t="n">
        <v>0.8134267926216125</v>
      </c>
      <c r="R7" s="4" t="n">
        <v>0.8107668161392212</v>
      </c>
      <c r="S7" s="4" t="n">
        <v>0</v>
      </c>
      <c r="T7" s="4" t="n">
        <v>0</v>
      </c>
      <c r="U7" s="4" t="n">
        <v>0</v>
      </c>
      <c r="V7" s="4" t="n">
        <v>0.9032307267189026</v>
      </c>
      <c r="W7" s="4" t="n">
        <v>0.8134267330169678</v>
      </c>
      <c r="X7" s="4" t="n">
        <v>0.8107667565345764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[0.9013260006904602, 0.8129243850708008, 0.8098374605178833]</t>
        </is>
      </c>
      <c r="P8" s="4" t="n">
        <v>0.901326060295105</v>
      </c>
      <c r="Q8" s="4" t="n">
        <v>0.812924325466156</v>
      </c>
      <c r="R8" s="4" t="n">
        <v>0.8098375201225281</v>
      </c>
      <c r="S8" s="4" t="n">
        <v>0</v>
      </c>
      <c r="T8" s="4" t="n">
        <v>0</v>
      </c>
      <c r="U8" s="4" t="n">
        <v>0</v>
      </c>
      <c r="V8" s="4" t="n">
        <v>0.9013260006904602</v>
      </c>
      <c r="W8" s="4" t="n">
        <v>0.8129243850708008</v>
      </c>
      <c r="X8" s="4" t="n">
        <v>0.8098374605178833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[0.901310920715332, 0.812920093536377, 0.8098296523094177]</t>
        </is>
      </c>
      <c r="P9" s="4" t="n">
        <v>0.9013108015060424</v>
      </c>
      <c r="Q9" s="4" t="n">
        <v>0.8129202127456665</v>
      </c>
      <c r="R9" s="4" t="n">
        <v>0.8098295927047729</v>
      </c>
      <c r="S9" s="4" t="n">
        <v>0</v>
      </c>
      <c r="T9" s="4" t="n">
        <v>0</v>
      </c>
      <c r="U9" s="4" t="n">
        <v>0</v>
      </c>
      <c r="V9" s="4" t="n">
        <v>0.901310920715332</v>
      </c>
      <c r="W9" s="4" t="n">
        <v>0.812920093536377</v>
      </c>
      <c r="X9" s="4" t="n">
        <v>0.8098296523094177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[0.901310920715332, 0.812920093536377, 0.8098296523094177]</t>
        </is>
      </c>
      <c r="P10" s="4" t="n">
        <v>0.9013108015060424</v>
      </c>
      <c r="Q10" s="4" t="n">
        <v>0.8129202127456665</v>
      </c>
      <c r="R10" s="4" t="n">
        <v>0.8098295927047729</v>
      </c>
      <c r="S10" s="4" t="n">
        <v>0</v>
      </c>
      <c r="T10" s="4" t="n">
        <v>0</v>
      </c>
      <c r="U10" s="4" t="n">
        <v>0</v>
      </c>
      <c r="V10" s="4" t="n">
        <v>0.901310920715332</v>
      </c>
      <c r="W10" s="4" t="n">
        <v>0.812920093536377</v>
      </c>
      <c r="X10" s="4" t="n">
        <v>0.8098296523094177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[0.901084840297699, 0.8128166794776917, 0.8096821904182434]</t>
        </is>
      </c>
      <c r="P11" s="4" t="n">
        <v>0.9010847806930542</v>
      </c>
      <c r="Q11" s="4" t="n">
        <v>0.8128166794776917</v>
      </c>
      <c r="R11" s="4" t="n">
        <v>0.8096822500228882</v>
      </c>
      <c r="S11" s="4" t="n">
        <v>0</v>
      </c>
      <c r="T11" s="4" t="n">
        <v>0</v>
      </c>
      <c r="U11" s="4" t="n">
        <v>0</v>
      </c>
      <c r="V11" s="4" t="n">
        <v>0.901084840297699</v>
      </c>
      <c r="W11" s="4" t="n">
        <v>0.8128166794776917</v>
      </c>
      <c r="X11" s="4" t="n">
        <v>0.8096821904182434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[0.9010835886001587, 0.8128162026405334, 0.8096813559532166]</t>
        </is>
      </c>
      <c r="P12" s="4" t="n">
        <v>0.9010836482048036</v>
      </c>
      <c r="Q12" s="4" t="n">
        <v>0.8128161430358887</v>
      </c>
      <c r="R12" s="4" t="n">
        <v>0.8096813559532166</v>
      </c>
      <c r="S12" s="4" t="n">
        <v>0</v>
      </c>
      <c r="T12" s="4" t="n">
        <v>0</v>
      </c>
      <c r="U12" s="4" t="n">
        <v>0</v>
      </c>
      <c r="V12" s="4" t="n">
        <v>0.9010835886001588</v>
      </c>
      <c r="W12" s="4" t="n">
        <v>0.8128162026405334</v>
      </c>
      <c r="X12" s="4" t="n">
        <v>0.8096813559532166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[0.9010835886001587, 0.8128162026405334, 0.8096813559532166]</t>
        </is>
      </c>
      <c r="P13" s="4" t="n">
        <v>0.9010836482048036</v>
      </c>
      <c r="Q13" s="4" t="n">
        <v>0.8128161430358887</v>
      </c>
      <c r="R13" s="4" t="n">
        <v>0.8096813559532166</v>
      </c>
      <c r="S13" s="4" t="n">
        <v>0</v>
      </c>
      <c r="T13" s="4" t="n">
        <v>0</v>
      </c>
      <c r="U13" s="4" t="n">
        <v>0</v>
      </c>
      <c r="V13" s="4" t="n">
        <v>0.9010835886001588</v>
      </c>
      <c r="W13" s="4" t="n">
        <v>0.8128162026405334</v>
      </c>
      <c r="X13" s="4" t="n">
        <v>0.8096813559532166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[0.9010452628135681, 0.8127970695495605, 0.8096520304679871]</t>
        </is>
      </c>
      <c r="P14" s="4" t="n">
        <v>0.9010453224182128</v>
      </c>
      <c r="Q14" s="4" t="n">
        <v>0.8127970695495605</v>
      </c>
      <c r="R14" s="4" t="n">
        <v>0.8096519708633423</v>
      </c>
      <c r="S14" s="4" t="n">
        <v>0</v>
      </c>
      <c r="T14" s="4" t="n">
        <v>0</v>
      </c>
      <c r="U14" s="4" t="n">
        <v>0</v>
      </c>
      <c r="V14" s="4" t="n">
        <v>0.901045262813568</v>
      </c>
      <c r="W14" s="4" t="n">
        <v>0.8127970695495605</v>
      </c>
      <c r="X14" s="4" t="n">
        <v>0.8096520304679871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[0.901044487953186, 0.8127967119216919, 0.8096514344215393]</t>
        </is>
      </c>
      <c r="P15" s="4" t="n">
        <v>0.9010444283485411</v>
      </c>
      <c r="Q15" s="4" t="n">
        <v>0.8127967119216919</v>
      </c>
      <c r="R15" s="4" t="n">
        <v>0.8096514344215393</v>
      </c>
      <c r="S15" s="4" t="n">
        <v>0</v>
      </c>
      <c r="T15" s="4" t="n">
        <v>0</v>
      </c>
      <c r="U15" s="4" t="n">
        <v>0</v>
      </c>
      <c r="V15" s="4" t="n">
        <v>0.901044487953186</v>
      </c>
      <c r="W15" s="4" t="n">
        <v>0.8127967119216919</v>
      </c>
      <c r="X15" s="4" t="n">
        <v>0.8096514344215393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[0.901044487953186, 0.8127967119216919, 0.8096514344215393]</t>
        </is>
      </c>
      <c r="P16" s="4" t="n">
        <v>0.9010444283485411</v>
      </c>
      <c r="Q16" s="4" t="n">
        <v>0.8127967119216919</v>
      </c>
      <c r="R16" s="4" t="n">
        <v>0.8096514344215393</v>
      </c>
      <c r="S16" s="4" t="n">
        <v>0</v>
      </c>
      <c r="T16" s="4" t="n">
        <v>0</v>
      </c>
      <c r="U16" s="4" t="n">
        <v>0</v>
      </c>
      <c r="V16" s="4" t="n">
        <v>0.901044487953186</v>
      </c>
      <c r="W16" s="4" t="n">
        <v>0.8127967119216919</v>
      </c>
      <c r="X16" s="4" t="n">
        <v>0.8096514344215393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[0.901006817817688, 0.8127755522727966, 0.8096196055412292]</t>
        </is>
      </c>
      <c r="P17" s="4" t="n">
        <v>0.9010066986083984</v>
      </c>
      <c r="Q17" s="4" t="n">
        <v>0.8127754926681519</v>
      </c>
      <c r="R17" s="4" t="n">
        <v>0.8096195459365845</v>
      </c>
      <c r="S17" s="4" t="n">
        <v>0</v>
      </c>
      <c r="T17" s="4" t="n">
        <v>0</v>
      </c>
      <c r="U17" s="4" t="n">
        <v>0</v>
      </c>
      <c r="V17" s="4" t="n">
        <v>0.901006817817688</v>
      </c>
      <c r="W17" s="4" t="n">
        <v>0.8127755522727966</v>
      </c>
      <c r="X17" s="4" t="n">
        <v>0.8096196055412292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[0.9010061621665955, 0.8127751350402832, 0.8096188306808472]</t>
        </is>
      </c>
      <c r="P18" s="4" t="n">
        <v>0.9010061621665956</v>
      </c>
      <c r="Q18" s="4" t="n">
        <v>0.8127751350402832</v>
      </c>
      <c r="R18" s="4" t="n">
        <v>0.8096187710762024</v>
      </c>
      <c r="S18" s="4" t="n">
        <v>0</v>
      </c>
      <c r="T18" s="4" t="n">
        <v>0</v>
      </c>
      <c r="U18" s="4" t="n">
        <v>0</v>
      </c>
      <c r="V18" s="4" t="n">
        <v>0.9010061621665956</v>
      </c>
      <c r="W18" s="4" t="n">
        <v>0.8127751350402832</v>
      </c>
      <c r="X18" s="4" t="n">
        <v>0.8096188306808472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[0.9010061621665955, 0.8127751350402832, 0.8096188306808472]</t>
        </is>
      </c>
      <c r="P19" s="4" t="n">
        <v>0.9010061621665956</v>
      </c>
      <c r="Q19" s="4" t="n">
        <v>0.8127751350402832</v>
      </c>
      <c r="R19" s="4" t="n">
        <v>0.8096187710762024</v>
      </c>
      <c r="S19" s="4" t="n">
        <v>0</v>
      </c>
      <c r="T19" s="4" t="n">
        <v>0</v>
      </c>
      <c r="U19" s="4" t="n">
        <v>0</v>
      </c>
      <c r="V19" s="4" t="n">
        <v>0.9010061621665956</v>
      </c>
      <c r="W19" s="4" t="n">
        <v>0.8127751350402832</v>
      </c>
      <c r="X19" s="4" t="n">
        <v>0.8096188306808472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2026-04-29T15:27:23Z</dcterms:created>
  <dcterms:modified xsi:type="dcterms:W3CDTF">2026-04-29T15:27:23Z</dcterms:modified>
</cp:coreProperties>
</file>