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0.0232693031430244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[0.8995490670204163,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0.8995490670204163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[0.8995490670204163,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0.8995490670204163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[0.9030312895774841, 0.8134750127792358, 0.8117774128913879]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0.9030312299728394</v>
      </c>
      <c r="V6" s="4" t="n">
        <v>0.8134748935699463</v>
      </c>
      <c r="W6" s="4" t="n">
        <v>0.8117774724960327</v>
      </c>
      <c r="X6" s="4" t="n">
        <v>0</v>
      </c>
      <c r="Y6" s="4" t="n">
        <v>0</v>
      </c>
      <c r="Z6" s="4" t="n">
        <v>0</v>
      </c>
      <c r="AA6" s="4" t="n">
        <v>0.903031289577484</v>
      </c>
      <c r="AB6" s="4" t="n">
        <v>0.8134750127792358</v>
      </c>
      <c r="AC6" s="4" t="n">
        <v>0.8117774128913879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0.0078395241871476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[0.9029483795166016, 0.8134622573852539, 0.8117454051971436]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0.9029483199119568</v>
      </c>
      <c r="V8" s="4" t="n">
        <v>0.8134621381759644</v>
      </c>
      <c r="W8" s="4" t="n">
        <v>0.8117454051971436</v>
      </c>
      <c r="X8" s="4" t="n">
        <v>0</v>
      </c>
      <c r="Y8" s="4" t="n">
        <v>0</v>
      </c>
      <c r="Z8" s="4" t="n">
        <v>0</v>
      </c>
      <c r="AA8" s="4" t="n">
        <v>0.9029483795166016</v>
      </c>
      <c r="AB8" s="4" t="n">
        <v>0.8134622573852539</v>
      </c>
      <c r="AC8" s="4" t="n">
        <v>0.8117454051971436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[0.9029483795166016, 0.8134622573852539, 0.8117454051971436]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0.9029483199119568</v>
      </c>
      <c r="V9" s="4" t="n">
        <v>0.8134621381759644</v>
      </c>
      <c r="W9" s="4" t="n">
        <v>0.8117454051971436</v>
      </c>
      <c r="X9" s="4" t="n">
        <v>0</v>
      </c>
      <c r="Y9" s="4" t="n">
        <v>0</v>
      </c>
      <c r="Z9" s="4" t="n">
        <v>0</v>
      </c>
      <c r="AA9" s="4" t="n">
        <v>0.9029483795166016</v>
      </c>
      <c r="AB9" s="4" t="n">
        <v>0.8134622573852539</v>
      </c>
      <c r="AC9" s="4" t="n">
        <v>0.8117454051971436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[0.9009459614753723, 0.8127764463424683, 0.8106778264045715]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0.9009459018707277</v>
      </c>
      <c r="V10" s="4" t="n">
        <v>0.8127763867378235</v>
      </c>
      <c r="W10" s="4" t="n">
        <v>0.8106777667999268</v>
      </c>
      <c r="X10" s="4" t="n">
        <v>0</v>
      </c>
      <c r="Y10" s="4" t="n">
        <v>0</v>
      </c>
      <c r="Z10" s="4" t="n">
        <v>0</v>
      </c>
      <c r="AA10" s="4" t="n">
        <v>0.9009459614753724</v>
      </c>
      <c r="AB10" s="4" t="n">
        <v>0.8127764463424683</v>
      </c>
      <c r="AC10" s="4" t="n">
        <v>0.8106778264045715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0.0081542106345295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[0.9009307026863098, 0.8127702474594116, 0.8106690645217896]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0.9009307026863098</v>
      </c>
      <c r="V12" s="4" t="n">
        <v>0.8127702474594116</v>
      </c>
      <c r="W12" s="4" t="n">
        <v>0.8106691241264343</v>
      </c>
      <c r="X12" s="4" t="n">
        <v>0</v>
      </c>
      <c r="Y12" s="4" t="n">
        <v>0</v>
      </c>
      <c r="Z12" s="4" t="n">
        <v>0</v>
      </c>
      <c r="AA12" s="4" t="n">
        <v>0.9009307026863098</v>
      </c>
      <c r="AB12" s="4" t="n">
        <v>0.8127702474594116</v>
      </c>
      <c r="AC12" s="4" t="n">
        <v>0.8106690645217896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[0.9009307026863098, 0.8127702474594116, 0.8106690645217896]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0.9009307026863098</v>
      </c>
      <c r="V13" s="4" t="n">
        <v>0.8127702474594116</v>
      </c>
      <c r="W13" s="4" t="n">
        <v>0.8106691241264343</v>
      </c>
      <c r="X13" s="4" t="n">
        <v>0</v>
      </c>
      <c r="Y13" s="4" t="n">
        <v>0</v>
      </c>
      <c r="Z13" s="4" t="n">
        <v>0</v>
      </c>
      <c r="AA13" s="4" t="n">
        <v>0.9009307026863098</v>
      </c>
      <c r="AB13" s="4" t="n">
        <v>0.8127702474594116</v>
      </c>
      <c r="AC13" s="4" t="n">
        <v>0.8106690645217896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[0.9006960391998291, 0.8126787543296814, 0.810515284538269]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0.9006959795951843</v>
      </c>
      <c r="V14" s="4" t="n">
        <v>0.8126787543296814</v>
      </c>
      <c r="W14" s="4" t="n">
        <v>0.810515284538269</v>
      </c>
      <c r="X14" s="4" t="n">
        <v>0</v>
      </c>
      <c r="Y14" s="4" t="n">
        <v>0</v>
      </c>
      <c r="Z14" s="4" t="n">
        <v>0</v>
      </c>
      <c r="AA14" s="4" t="n">
        <v>0.9006960391998291</v>
      </c>
      <c r="AB14" s="4" t="n">
        <v>0.8126787543296814</v>
      </c>
      <c r="AC14" s="4" t="n">
        <v>0.810515284538269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0.009377100504934699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[0.9006946682929993, 0.8126780986785889, 0.810514509677887]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0.900694727897644</v>
      </c>
      <c r="V16" s="4" t="n">
        <v>0.8126780390739441</v>
      </c>
      <c r="W16" s="4" t="n">
        <v>0.8105145692825317</v>
      </c>
      <c r="X16" s="4" t="n">
        <v>0</v>
      </c>
      <c r="Y16" s="4" t="n">
        <v>0</v>
      </c>
      <c r="Z16" s="4" t="n">
        <v>0</v>
      </c>
      <c r="AA16" s="4" t="n">
        <v>0.9006946682929993</v>
      </c>
      <c r="AB16" s="4" t="n">
        <v>0.8126780986785889</v>
      </c>
      <c r="AC16" s="4" t="n">
        <v>0.810514509677887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[0.9006946682929993, 0.8126780986785889, 0.810514509677887]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0.900694727897644</v>
      </c>
      <c r="V17" s="4" t="n">
        <v>0.8126780390739441</v>
      </c>
      <c r="W17" s="4" t="n">
        <v>0.8105145692825317</v>
      </c>
      <c r="X17" s="4" t="n">
        <v>0</v>
      </c>
      <c r="Y17" s="4" t="n">
        <v>0</v>
      </c>
      <c r="Z17" s="4" t="n">
        <v>0</v>
      </c>
      <c r="AA17" s="4" t="n">
        <v>0.9006946682929993</v>
      </c>
      <c r="AB17" s="4" t="n">
        <v>0.8126780986785889</v>
      </c>
      <c r="AC17" s="4" t="n">
        <v>0.810514509677887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[0.9006550312042236, 0.8126572370529175, 0.8104848861694336]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0.9006549715995789</v>
      </c>
      <c r="V18" s="4" t="n">
        <v>0.8126572370529175</v>
      </c>
      <c r="W18" s="4" t="n">
        <v>0.8104849457740784</v>
      </c>
      <c r="X18" s="4" t="n">
        <v>0</v>
      </c>
      <c r="Y18" s="4" t="n">
        <v>0</v>
      </c>
      <c r="Z18" s="4" t="n">
        <v>0</v>
      </c>
      <c r="AA18" s="4" t="n">
        <v>0.9006550312042236</v>
      </c>
      <c r="AB18" s="4" t="n">
        <v>0.8126572370529175</v>
      </c>
      <c r="AC18" s="4" t="n">
        <v>0.8104848861694336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0.0106475921347737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[0.9006542563438416, 0.8126569390296936, 0.8104843497276306]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0.9006541967391968</v>
      </c>
      <c r="V20" s="4" t="n">
        <v>0.8126568794250488</v>
      </c>
      <c r="W20" s="4" t="n">
        <v>0.8104844093322754</v>
      </c>
      <c r="X20" s="4" t="n">
        <v>0</v>
      </c>
      <c r="Y20" s="4" t="n">
        <v>0</v>
      </c>
      <c r="Z20" s="4" t="n">
        <v>0</v>
      </c>
      <c r="AA20" s="4" t="n">
        <v>0.9006542563438416</v>
      </c>
      <c r="AB20" s="4" t="n">
        <v>0.8126569390296936</v>
      </c>
      <c r="AC20" s="4" t="n">
        <v>0.8104843497276306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[0.9006542563438416, 0.8126569390296936, 0.8104843497276306]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0.9006541967391968</v>
      </c>
      <c r="V21" s="4" t="n">
        <v>0.8126568794250488</v>
      </c>
      <c r="W21" s="4" t="n">
        <v>0.8104844093322754</v>
      </c>
      <c r="X21" s="4" t="n">
        <v>0</v>
      </c>
      <c r="Y21" s="4" t="n">
        <v>0</v>
      </c>
      <c r="Z21" s="4" t="n">
        <v>0</v>
      </c>
      <c r="AA21" s="4" t="n">
        <v>0.9006542563438416</v>
      </c>
      <c r="AB21" s="4" t="n">
        <v>0.8126569390296936</v>
      </c>
      <c r="AC21" s="4" t="n">
        <v>0.8104843497276306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[0.9006165266036987, 0.8126409649848938, 0.8104535937309265]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0.9006165266036987</v>
      </c>
      <c r="V22" s="4" t="n">
        <v>0.8126409649848938</v>
      </c>
      <c r="W22" s="4" t="n">
        <v>0.810453474521637</v>
      </c>
      <c r="X22" s="4" t="n">
        <v>0</v>
      </c>
      <c r="Y22" s="4" t="n">
        <v>0</v>
      </c>
      <c r="Z22" s="4" t="n">
        <v>0</v>
      </c>
      <c r="AA22" s="4" t="n">
        <v>0.9006165266036987</v>
      </c>
      <c r="AB22" s="4" t="n">
        <v>0.8126409649848938</v>
      </c>
      <c r="AC22" s="4" t="n">
        <v>0.8104535937309265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0.0097874710336327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[0.9006157517433167, 0.8126405477523804, 0.8104528188705444]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0.9006158113479614</v>
      </c>
      <c r="V24" s="4" t="n">
        <v>0.8126406073570251</v>
      </c>
      <c r="W24" s="4" t="n">
        <v>0.8104527592658997</v>
      </c>
      <c r="X24" s="4" t="n">
        <v>0</v>
      </c>
      <c r="Y24" s="4" t="n">
        <v>0</v>
      </c>
      <c r="Z24" s="4" t="n">
        <v>0</v>
      </c>
      <c r="AA24" s="4" t="n">
        <v>0.9006157517433167</v>
      </c>
      <c r="AB24" s="4" t="n">
        <v>0.8126405477523804</v>
      </c>
      <c r="AC24" s="4" t="n">
        <v>0.8104528188705444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[0.9006157517433167, 0.8126405477523804, 0.8104528188705444]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0.9006158113479614</v>
      </c>
      <c r="V25" s="4" t="n">
        <v>0.8126406073570251</v>
      </c>
      <c r="W25" s="4" t="n">
        <v>0.8104527592658997</v>
      </c>
      <c r="X25" s="4" t="n">
        <v>0</v>
      </c>
      <c r="Y25" s="4" t="n">
        <v>0</v>
      </c>
      <c r="Z25" s="4" t="n">
        <v>0</v>
      </c>
      <c r="AA25" s="4" t="n">
        <v>0.9006157517433167</v>
      </c>
      <c r="AB25" s="4" t="n">
        <v>0.8126405477523804</v>
      </c>
      <c r="AC25" s="4" t="n">
        <v>0.8104528188705444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2026-04-29T15:27:32Z</dcterms:created>
  <dcterms:modified xsi:type="dcterms:W3CDTF">2026-04-29T15:27:32Z</dcterms:modified>
</cp:coreProperties>
</file>