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[0.8999999761581421, 0.800000011920929, 0.800000011920929]</t>
        </is>
      </c>
      <c r="P2" s="4" t="n">
        <v>0.9000000357627869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[0.8995490670204163, 0.7991988062858582, 0.7991988062858582]</t>
        </is>
      </c>
      <c r="P3" s="4" t="n">
        <v>0.899549126625061</v>
      </c>
      <c r="Q3" s="4" t="n">
        <v>0.7991988062858582</v>
      </c>
      <c r="R3" s="4" t="n">
        <v>0.7991988062858582</v>
      </c>
      <c r="S3" s="4" t="n">
        <v>0</v>
      </c>
      <c r="T3" s="4" t="n">
        <v>0</v>
      </c>
      <c r="U3" s="4" t="n">
        <v>0</v>
      </c>
      <c r="V3" s="4" t="n">
        <v>0.8995490670204163</v>
      </c>
      <c r="W3" s="4" t="n">
        <v>0.7991988062858582</v>
      </c>
      <c r="X3" s="4" t="n">
        <v>0.7991988062858582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[0.8995490670204163, 0.7991988062858582, 0.7991988062858582]</t>
        </is>
      </c>
      <c r="P4" s="4" t="n">
        <v>0.899549126625061</v>
      </c>
      <c r="Q4" s="4" t="n">
        <v>0.7991988062858582</v>
      </c>
      <c r="R4" s="4" t="n">
        <v>0.7991988062858582</v>
      </c>
      <c r="S4" s="4" t="n">
        <v>0</v>
      </c>
      <c r="T4" s="4" t="n">
        <v>0</v>
      </c>
      <c r="U4" s="4" t="n">
        <v>0</v>
      </c>
      <c r="V4" s="4" t="n">
        <v>0.8995490670204163</v>
      </c>
      <c r="W4" s="4" t="n">
        <v>0.7991988062858582</v>
      </c>
      <c r="X4" s="4" t="n">
        <v>0.7991988062858582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[0.9030312895774841, 0.8134750127792358, 0.8117774128913879]</t>
        </is>
      </c>
      <c r="P5" s="4" t="n">
        <v>0.9030312299728394</v>
      </c>
      <c r="Q5" s="4" t="n">
        <v>0.8134748935699463</v>
      </c>
      <c r="R5" s="4" t="n">
        <v>0.8117774724960327</v>
      </c>
      <c r="S5" s="4" t="n">
        <v>0</v>
      </c>
      <c r="T5" s="4" t="n">
        <v>0</v>
      </c>
      <c r="U5" s="4" t="n">
        <v>0</v>
      </c>
      <c r="V5" s="4" t="n">
        <v>0.903031289577484</v>
      </c>
      <c r="W5" s="4" t="n">
        <v>0.8134750127792358</v>
      </c>
      <c r="X5" s="4" t="n">
        <v>0.8117774128913879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[0.9029483795166016, 0.8134622573852539, 0.8117454051971436]</t>
        </is>
      </c>
      <c r="P6" s="4" t="n">
        <v>0.9029483199119568</v>
      </c>
      <c r="Q6" s="4" t="n">
        <v>0.8134621381759644</v>
      </c>
      <c r="R6" s="4" t="n">
        <v>0.8117454051971436</v>
      </c>
      <c r="S6" s="4" t="n">
        <v>0</v>
      </c>
      <c r="T6" s="4" t="n">
        <v>0</v>
      </c>
      <c r="U6" s="4" t="n">
        <v>0</v>
      </c>
      <c r="V6" s="4" t="n">
        <v>0.9029483795166016</v>
      </c>
      <c r="W6" s="4" t="n">
        <v>0.8134622573852539</v>
      </c>
      <c r="X6" s="4" t="n">
        <v>0.8117454051971436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[0.9029483795166016, 0.8134622573852539, 0.8117454051971436]</t>
        </is>
      </c>
      <c r="P7" s="4" t="n">
        <v>0.9029483199119568</v>
      </c>
      <c r="Q7" s="4" t="n">
        <v>0.8134621381759644</v>
      </c>
      <c r="R7" s="4" t="n">
        <v>0.8117454051971436</v>
      </c>
      <c r="S7" s="4" t="n">
        <v>0</v>
      </c>
      <c r="T7" s="4" t="n">
        <v>0</v>
      </c>
      <c r="U7" s="4" t="n">
        <v>0</v>
      </c>
      <c r="V7" s="4" t="n">
        <v>0.9029483795166016</v>
      </c>
      <c r="W7" s="4" t="n">
        <v>0.8134622573852539</v>
      </c>
      <c r="X7" s="4" t="n">
        <v>0.8117454051971436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[0.9009459614753723, 0.8127764463424683, 0.8106778264045715]</t>
        </is>
      </c>
      <c r="P8" s="4" t="n">
        <v>0.9009459018707277</v>
      </c>
      <c r="Q8" s="4" t="n">
        <v>0.8127763867378235</v>
      </c>
      <c r="R8" s="4" t="n">
        <v>0.8106777667999268</v>
      </c>
      <c r="S8" s="4" t="n">
        <v>0</v>
      </c>
      <c r="T8" s="4" t="n">
        <v>0</v>
      </c>
      <c r="U8" s="4" t="n">
        <v>0</v>
      </c>
      <c r="V8" s="4" t="n">
        <v>0.9009459614753724</v>
      </c>
      <c r="W8" s="4" t="n">
        <v>0.8127764463424683</v>
      </c>
      <c r="X8" s="4" t="n">
        <v>0.8106778264045715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[0.9009307026863098, 0.8127702474594116, 0.8106690645217896]</t>
        </is>
      </c>
      <c r="P9" s="4" t="n">
        <v>0.9009307026863098</v>
      </c>
      <c r="Q9" s="4" t="n">
        <v>0.8127702474594116</v>
      </c>
      <c r="R9" s="4" t="n">
        <v>0.8106691241264343</v>
      </c>
      <c r="S9" s="4" t="n">
        <v>0</v>
      </c>
      <c r="T9" s="4" t="n">
        <v>0</v>
      </c>
      <c r="U9" s="4" t="n">
        <v>0</v>
      </c>
      <c r="V9" s="4" t="n">
        <v>0.9009307026863098</v>
      </c>
      <c r="W9" s="4" t="n">
        <v>0.8127702474594116</v>
      </c>
      <c r="X9" s="4" t="n">
        <v>0.8106690645217896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[0.9009307026863098, 0.8127702474594116, 0.8106690645217896]</t>
        </is>
      </c>
      <c r="P10" s="4" t="n">
        <v>0.9009307026863098</v>
      </c>
      <c r="Q10" s="4" t="n">
        <v>0.8127702474594116</v>
      </c>
      <c r="R10" s="4" t="n">
        <v>0.8106691241264343</v>
      </c>
      <c r="S10" s="4" t="n">
        <v>0</v>
      </c>
      <c r="T10" s="4" t="n">
        <v>0</v>
      </c>
      <c r="U10" s="4" t="n">
        <v>0</v>
      </c>
      <c r="V10" s="4" t="n">
        <v>0.9009307026863098</v>
      </c>
      <c r="W10" s="4" t="n">
        <v>0.8127702474594116</v>
      </c>
      <c r="X10" s="4" t="n">
        <v>0.8106690645217896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[0.9006960391998291, 0.8126787543296814, 0.810515284538269]</t>
        </is>
      </c>
      <c r="P11" s="4" t="n">
        <v>0.9006959795951843</v>
      </c>
      <c r="Q11" s="4" t="n">
        <v>0.8126787543296814</v>
      </c>
      <c r="R11" s="4" t="n">
        <v>0.810515284538269</v>
      </c>
      <c r="S11" s="4" t="n">
        <v>0</v>
      </c>
      <c r="T11" s="4" t="n">
        <v>0</v>
      </c>
      <c r="U11" s="4" t="n">
        <v>0</v>
      </c>
      <c r="V11" s="4" t="n">
        <v>0.9006960391998291</v>
      </c>
      <c r="W11" s="4" t="n">
        <v>0.8126787543296814</v>
      </c>
      <c r="X11" s="4" t="n">
        <v>0.810515284538269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[0.9006946682929993, 0.8126780986785889, 0.810514509677887]</t>
        </is>
      </c>
      <c r="P12" s="4" t="n">
        <v>0.900694727897644</v>
      </c>
      <c r="Q12" s="4" t="n">
        <v>0.8126780390739441</v>
      </c>
      <c r="R12" s="4" t="n">
        <v>0.8105145692825317</v>
      </c>
      <c r="S12" s="4" t="n">
        <v>0</v>
      </c>
      <c r="T12" s="4" t="n">
        <v>0</v>
      </c>
      <c r="U12" s="4" t="n">
        <v>0</v>
      </c>
      <c r="V12" s="4" t="n">
        <v>0.9006946682929993</v>
      </c>
      <c r="W12" s="4" t="n">
        <v>0.8126780986785889</v>
      </c>
      <c r="X12" s="4" t="n">
        <v>0.810514509677887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[0.9006946682929993, 0.8126780986785889, 0.810514509677887]</t>
        </is>
      </c>
      <c r="P13" s="4" t="n">
        <v>0.900694727897644</v>
      </c>
      <c r="Q13" s="4" t="n">
        <v>0.8126780390739441</v>
      </c>
      <c r="R13" s="4" t="n">
        <v>0.8105145692825317</v>
      </c>
      <c r="S13" s="4" t="n">
        <v>0</v>
      </c>
      <c r="T13" s="4" t="n">
        <v>0</v>
      </c>
      <c r="U13" s="4" t="n">
        <v>0</v>
      </c>
      <c r="V13" s="4" t="n">
        <v>0.9006946682929993</v>
      </c>
      <c r="W13" s="4" t="n">
        <v>0.8126780986785889</v>
      </c>
      <c r="X13" s="4" t="n">
        <v>0.810514509677887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[0.9006550312042236, 0.8126572370529175, 0.8104848861694336]</t>
        </is>
      </c>
      <c r="P14" s="4" t="n">
        <v>0.9006549715995789</v>
      </c>
      <c r="Q14" s="4" t="n">
        <v>0.8126572370529175</v>
      </c>
      <c r="R14" s="4" t="n">
        <v>0.8104849457740784</v>
      </c>
      <c r="S14" s="4" t="n">
        <v>0</v>
      </c>
      <c r="T14" s="4" t="n">
        <v>0</v>
      </c>
      <c r="U14" s="4" t="n">
        <v>0</v>
      </c>
      <c r="V14" s="4" t="n">
        <v>0.9006550312042236</v>
      </c>
      <c r="W14" s="4" t="n">
        <v>0.8126572370529175</v>
      </c>
      <c r="X14" s="4" t="n">
        <v>0.8104848861694336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[0.9006542563438416, 0.8126569390296936, 0.8104843497276306]</t>
        </is>
      </c>
      <c r="P15" s="4" t="n">
        <v>0.9006541967391968</v>
      </c>
      <c r="Q15" s="4" t="n">
        <v>0.8126568794250488</v>
      </c>
      <c r="R15" s="4" t="n">
        <v>0.8104844093322754</v>
      </c>
      <c r="S15" s="4" t="n">
        <v>0</v>
      </c>
      <c r="T15" s="4" t="n">
        <v>0</v>
      </c>
      <c r="U15" s="4" t="n">
        <v>0</v>
      </c>
      <c r="V15" s="4" t="n">
        <v>0.9006542563438416</v>
      </c>
      <c r="W15" s="4" t="n">
        <v>0.8126569390296936</v>
      </c>
      <c r="X15" s="4" t="n">
        <v>0.8104843497276306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[0.9006542563438416, 0.8126569390296936, 0.8104843497276306]</t>
        </is>
      </c>
      <c r="P16" s="4" t="n">
        <v>0.9006541967391968</v>
      </c>
      <c r="Q16" s="4" t="n">
        <v>0.8126568794250488</v>
      </c>
      <c r="R16" s="4" t="n">
        <v>0.8104844093322754</v>
      </c>
      <c r="S16" s="4" t="n">
        <v>0</v>
      </c>
      <c r="T16" s="4" t="n">
        <v>0</v>
      </c>
      <c r="U16" s="4" t="n">
        <v>0</v>
      </c>
      <c r="V16" s="4" t="n">
        <v>0.9006542563438416</v>
      </c>
      <c r="W16" s="4" t="n">
        <v>0.8126569390296936</v>
      </c>
      <c r="X16" s="4" t="n">
        <v>0.8104843497276306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[0.9006165266036987, 0.8126409649848938, 0.8104535937309265]</t>
        </is>
      </c>
      <c r="P17" s="4" t="n">
        <v>0.9006165266036987</v>
      </c>
      <c r="Q17" s="4" t="n">
        <v>0.8126409649848938</v>
      </c>
      <c r="R17" s="4" t="n">
        <v>0.810453474521637</v>
      </c>
      <c r="S17" s="4" t="n">
        <v>0</v>
      </c>
      <c r="T17" s="4" t="n">
        <v>0</v>
      </c>
      <c r="U17" s="4" t="n">
        <v>0</v>
      </c>
      <c r="V17" s="4" t="n">
        <v>0.9006165266036987</v>
      </c>
      <c r="W17" s="4" t="n">
        <v>0.8126409649848938</v>
      </c>
      <c r="X17" s="4" t="n">
        <v>0.8104535937309265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[0.9006157517433167, 0.8126405477523804, 0.8104528188705444]</t>
        </is>
      </c>
      <c r="P18" s="4" t="n">
        <v>0.9006158113479614</v>
      </c>
      <c r="Q18" s="4" t="n">
        <v>0.8126406073570251</v>
      </c>
      <c r="R18" s="4" t="n">
        <v>0.8104527592658997</v>
      </c>
      <c r="S18" s="4" t="n">
        <v>0</v>
      </c>
      <c r="T18" s="4" t="n">
        <v>0</v>
      </c>
      <c r="U18" s="4" t="n">
        <v>0</v>
      </c>
      <c r="V18" s="4" t="n">
        <v>0.9006157517433167</v>
      </c>
      <c r="W18" s="4" t="n">
        <v>0.8126405477523804</v>
      </c>
      <c r="X18" s="4" t="n">
        <v>0.8104528188705444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[0.9006157517433167, 0.8126405477523804, 0.8104528188705444]</t>
        </is>
      </c>
      <c r="P19" s="4" t="n">
        <v>0.9006158113479614</v>
      </c>
      <c r="Q19" s="4" t="n">
        <v>0.8126406073570251</v>
      </c>
      <c r="R19" s="4" t="n">
        <v>0.8104527592658997</v>
      </c>
      <c r="S19" s="4" t="n">
        <v>0</v>
      </c>
      <c r="T19" s="4" t="n">
        <v>0</v>
      </c>
      <c r="U19" s="4" t="n">
        <v>0</v>
      </c>
      <c r="V19" s="4" t="n">
        <v>0.9006157517433167</v>
      </c>
      <c r="W19" s="4" t="n">
        <v>0.8126405477523804</v>
      </c>
      <c r="X19" s="4" t="n">
        <v>0.8104528188705444</v>
      </c>
    </row>
  </sheetData>
  <autoFilter ref="A1:X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2026-04-29T15:27:32Z</dcterms:created>
  <dcterms:modified xsi:type="dcterms:W3CDTF">2026-04-29T15:27:33Z</dcterms:modified>
</cp:coreProperties>
</file>