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2.094253301620483</v>
      </c>
      <c r="C2" s="4" t="n">
        <v>1.859250783920288</v>
      </c>
      <c r="D2" s="4" t="n">
        <v>1.847220897674561</v>
      </c>
      <c r="E2" s="4" t="n">
        <v>0.3071428571428572</v>
      </c>
      <c r="F2" s="4" t="n">
        <v>0.32</v>
      </c>
      <c r="G2" s="4" t="n">
        <v>0.325</v>
      </c>
      <c r="H2" s="4" t="n">
        <v>0.005</v>
      </c>
      <c r="I2" s="4" t="n">
        <v>0.32</v>
      </c>
      <c r="J2" s="4" t="n">
        <v>0.325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1.870843768119812</v>
      </c>
      <c r="C3" s="4" t="n">
        <v>1.795742750167847</v>
      </c>
      <c r="D3" s="4" t="n">
        <v>1.791083693504333</v>
      </c>
      <c r="E3" s="4" t="n">
        <v>0.5642857142857143</v>
      </c>
      <c r="F3" s="4" t="n">
        <v>0.366</v>
      </c>
      <c r="G3" s="4" t="n">
        <v>0.383</v>
      </c>
      <c r="H3" s="4" t="n">
        <v>0.005</v>
      </c>
      <c r="I3" s="4" t="n">
        <v>0.366</v>
      </c>
      <c r="J3" s="4" t="n">
        <v>0.383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1.724250793457031</v>
      </c>
      <c r="C4" s="4" t="n">
        <v>1.755215048789978</v>
      </c>
      <c r="D4" s="4" t="n">
        <v>1.747040510177612</v>
      </c>
      <c r="E4" s="4" t="n">
        <v>0.9142857142857143</v>
      </c>
      <c r="F4" s="4" t="n">
        <v>0.504</v>
      </c>
      <c r="G4" s="4" t="n">
        <v>0.547</v>
      </c>
      <c r="H4" s="4" t="n">
        <v>0.005</v>
      </c>
      <c r="I4" s="4" t="n">
        <v>0.504</v>
      </c>
      <c r="J4" s="4" t="n">
        <v>0.547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1.625261187553406</v>
      </c>
      <c r="C5" s="4" t="n">
        <v>1.676652789115906</v>
      </c>
      <c r="D5" s="4" t="n">
        <v>1.6611168384552</v>
      </c>
      <c r="E5" s="3" t="n">
        <v>1</v>
      </c>
      <c r="F5" s="4" t="n">
        <v>0.658</v>
      </c>
      <c r="G5" s="4" t="n">
        <v>0.6909999999999999</v>
      </c>
      <c r="H5" s="4" t="n">
        <v>0.005</v>
      </c>
      <c r="I5" s="4" t="n">
        <v>0.658</v>
      </c>
      <c r="J5" s="4" t="n">
        <v>0.6909999999999999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1.454779744148254</v>
      </c>
      <c r="C6" s="4" t="n">
        <v>1.578658103942871</v>
      </c>
      <c r="D6" s="4" t="n">
        <v>1.557389616966248</v>
      </c>
      <c r="E6" s="4" t="n">
        <v>0.9928571428571429</v>
      </c>
      <c r="F6" s="4" t="n">
        <v>0.606</v>
      </c>
      <c r="G6" s="4" t="n">
        <v>0.612</v>
      </c>
      <c r="H6" s="4" t="n">
        <v>0.005</v>
      </c>
      <c r="I6" s="4" t="n">
        <v>0.658</v>
      </c>
      <c r="J6" s="4" t="n">
        <v>0.6909999999999999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1.241179347038269</v>
      </c>
      <c r="C7" s="4" t="n">
        <v>1.451247334480286</v>
      </c>
      <c r="D7" s="4" t="n">
        <v>1.426346778869629</v>
      </c>
      <c r="E7" s="4" t="n">
        <v>0.9928571428571429</v>
      </c>
      <c r="F7" s="4" t="n">
        <v>0.656</v>
      </c>
      <c r="G7" s="4" t="n">
        <v>0.666</v>
      </c>
      <c r="H7" s="4" t="n">
        <v>0.005</v>
      </c>
      <c r="I7" s="4" t="n">
        <v>0.658</v>
      </c>
      <c r="J7" s="4" t="n">
        <v>0.6909999999999999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1.00175666809082</v>
      </c>
      <c r="C8" s="4" t="n">
        <v>1.284745693206787</v>
      </c>
      <c r="D8" s="4" t="n">
        <v>1.261583209037781</v>
      </c>
      <c r="E8" s="4" t="n">
        <v>0.9928571428571429</v>
      </c>
      <c r="F8" s="4" t="n">
        <v>0.706</v>
      </c>
      <c r="G8" s="4" t="n">
        <v>0.71</v>
      </c>
      <c r="H8" s="4" t="n">
        <v>0.005</v>
      </c>
      <c r="I8" s="4" t="n">
        <v>0.706</v>
      </c>
      <c r="J8" s="4" t="n">
        <v>0.71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0.832580029964447</v>
      </c>
      <c r="C9" s="4" t="n">
        <v>1.127787590026855</v>
      </c>
      <c r="D9" s="4" t="n">
        <v>1.108562469482422</v>
      </c>
      <c r="E9" s="4" t="n">
        <v>0.9928571428571429</v>
      </c>
      <c r="F9" s="4" t="n">
        <v>0.754</v>
      </c>
      <c r="G9" s="4" t="n">
        <v>0.75</v>
      </c>
      <c r="H9" s="4" t="n">
        <v>0.005</v>
      </c>
      <c r="I9" s="4" t="n">
        <v>0.754</v>
      </c>
      <c r="J9" s="4" t="n">
        <v>0.75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0.6754506230354309</v>
      </c>
      <c r="C10" s="4" t="n">
        <v>1.038822770118713</v>
      </c>
      <c r="D10" s="4" t="n">
        <v>1.015205860137939</v>
      </c>
      <c r="E10" s="3" t="n">
        <v>1</v>
      </c>
      <c r="F10" s="4" t="n">
        <v>0.758</v>
      </c>
      <c r="G10" s="4" t="n">
        <v>0.764</v>
      </c>
      <c r="H10" s="4" t="n">
        <v>0.005</v>
      </c>
      <c r="I10" s="4" t="n">
        <v>0.758</v>
      </c>
      <c r="J10" s="4" t="n">
        <v>0.764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0.5856552720069885</v>
      </c>
      <c r="C11" s="4" t="n">
        <v>0.9878464937210083</v>
      </c>
      <c r="D11" s="4" t="n">
        <v>0.9606721997261047</v>
      </c>
      <c r="E11" s="3" t="n">
        <v>1</v>
      </c>
      <c r="F11" s="4" t="n">
        <v>0.742</v>
      </c>
      <c r="G11" s="4" t="n">
        <v>0.76</v>
      </c>
      <c r="H11" s="4" t="n">
        <v>0.005</v>
      </c>
      <c r="I11" s="4" t="n">
        <v>0.758</v>
      </c>
      <c r="J11" s="4" t="n">
        <v>0.764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0.5104843974113464</v>
      </c>
      <c r="C12" s="4" t="n">
        <v>0.9603560566902161</v>
      </c>
      <c r="D12" s="4" t="n">
        <v>0.9269340038299561</v>
      </c>
      <c r="E12" s="4" t="n">
        <v>0.9928571428571429</v>
      </c>
      <c r="F12" s="4" t="n">
        <v>0.746</v>
      </c>
      <c r="G12" s="4" t="n">
        <v>0.749</v>
      </c>
      <c r="H12" s="4" t="n">
        <v>0.005</v>
      </c>
      <c r="I12" s="4" t="n">
        <v>0.758</v>
      </c>
      <c r="J12" s="4" t="n">
        <v>0.764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0.3807747960090637</v>
      </c>
      <c r="C13" s="4" t="n">
        <v>0.9175586700439453</v>
      </c>
      <c r="D13" s="4" t="n">
        <v>0.8774957060813904</v>
      </c>
      <c r="E13" s="4" t="n">
        <v>0.9928571428571429</v>
      </c>
      <c r="F13" s="4" t="n">
        <v>0.736</v>
      </c>
      <c r="G13" s="4" t="n">
        <v>0.759</v>
      </c>
      <c r="H13" s="4" t="n">
        <v>0.005</v>
      </c>
      <c r="I13" s="4" t="n">
        <v>0.758</v>
      </c>
      <c r="J13" s="4" t="n">
        <v>0.764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0.3461956381797791</v>
      </c>
      <c r="C14" s="4" t="n">
        <v>0.8691731691360474</v>
      </c>
      <c r="D14" s="4" t="n">
        <v>0.8260766863822937</v>
      </c>
      <c r="E14" s="3" t="n">
        <v>1</v>
      </c>
      <c r="F14" s="4" t="n">
        <v>0.742</v>
      </c>
      <c r="G14" s="4" t="n">
        <v>0.765</v>
      </c>
      <c r="H14" s="4" t="n">
        <v>0.005</v>
      </c>
      <c r="I14" s="4" t="n">
        <v>0.758</v>
      </c>
      <c r="J14" s="4" t="n">
        <v>0.764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0.2871031165122986</v>
      </c>
      <c r="C15" s="4" t="n">
        <v>0.8359662890434265</v>
      </c>
      <c r="D15" s="4" t="n">
        <v>0.7920854091644287</v>
      </c>
      <c r="E15" s="3" t="n">
        <v>1</v>
      </c>
      <c r="F15" s="4" t="n">
        <v>0.75</v>
      </c>
      <c r="G15" s="4" t="n">
        <v>0.771</v>
      </c>
      <c r="H15" s="4" t="n">
        <v>0.005</v>
      </c>
      <c r="I15" s="4" t="n">
        <v>0.758</v>
      </c>
      <c r="J15" s="4" t="n">
        <v>0.764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0.251177042722702</v>
      </c>
      <c r="C16" s="4" t="n">
        <v>0.8077772855758667</v>
      </c>
      <c r="D16" s="4" t="n">
        <v>0.7619433403015137</v>
      </c>
      <c r="E16" s="3" t="n">
        <v>1</v>
      </c>
      <c r="F16" s="4" t="n">
        <v>0.758</v>
      </c>
      <c r="G16" s="4" t="n">
        <v>0.786</v>
      </c>
      <c r="H16" s="4" t="n">
        <v>0.005</v>
      </c>
      <c r="I16" s="4" t="n">
        <v>0.758</v>
      </c>
      <c r="J16" s="4" t="n">
        <v>0.764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0.2074554413557053</v>
      </c>
      <c r="C17" s="4" t="n">
        <v>0.7959875464439392</v>
      </c>
      <c r="D17" s="4" t="n">
        <v>0.7464714646339417</v>
      </c>
      <c r="E17" s="3" t="n">
        <v>1</v>
      </c>
      <c r="F17" s="4" t="n">
        <v>0.756</v>
      </c>
      <c r="G17" s="4" t="n">
        <v>0.781</v>
      </c>
      <c r="H17" s="4" t="n">
        <v>0.005</v>
      </c>
      <c r="I17" s="4" t="n">
        <v>0.758</v>
      </c>
      <c r="J17" s="4" t="n">
        <v>0.764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0.1982459425926208</v>
      </c>
      <c r="C18" s="4" t="n">
        <v>0.7843644618988037</v>
      </c>
      <c r="D18" s="4" t="n">
        <v>0.7308170199394226</v>
      </c>
      <c r="E18" s="3" t="n">
        <v>1</v>
      </c>
      <c r="F18" s="4" t="n">
        <v>0.762</v>
      </c>
      <c r="G18" s="4" t="n">
        <v>0.776</v>
      </c>
      <c r="H18" s="4" t="n">
        <v>0.005</v>
      </c>
      <c r="I18" s="4" t="n">
        <v>0.762</v>
      </c>
      <c r="J18" s="4" t="n">
        <v>0.776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0.1889014542102814</v>
      </c>
      <c r="C19" s="4" t="n">
        <v>0.7729515433311462</v>
      </c>
      <c r="D19" s="4" t="n">
        <v>0.7166007161140442</v>
      </c>
      <c r="E19" s="3" t="n">
        <v>1</v>
      </c>
      <c r="F19" s="4" t="n">
        <v>0.76</v>
      </c>
      <c r="G19" s="4" t="n">
        <v>0.776</v>
      </c>
      <c r="H19" s="4" t="n">
        <v>0.005</v>
      </c>
      <c r="I19" s="4" t="n">
        <v>0.762</v>
      </c>
      <c r="J19" s="4" t="n">
        <v>0.776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0.1331762969493866</v>
      </c>
      <c r="C20" s="4" t="n">
        <v>0.7627816200256348</v>
      </c>
      <c r="D20" s="4" t="n">
        <v>0.7031857967376709</v>
      </c>
      <c r="E20" s="3" t="n">
        <v>1</v>
      </c>
      <c r="F20" s="4" t="n">
        <v>0.758</v>
      </c>
      <c r="G20" s="4" t="n">
        <v>0.778</v>
      </c>
      <c r="H20" s="4" t="n">
        <v>0.005</v>
      </c>
      <c r="I20" s="4" t="n">
        <v>0.762</v>
      </c>
      <c r="J20" s="4" t="n">
        <v>0.776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0.1095438599586487</v>
      </c>
      <c r="C21" s="4" t="n">
        <v>0.7534075975418091</v>
      </c>
      <c r="D21" s="4" t="n">
        <v>0.6903961300849915</v>
      </c>
      <c r="E21" s="3" t="n">
        <v>1</v>
      </c>
      <c r="F21" s="4" t="n">
        <v>0.762</v>
      </c>
      <c r="G21" s="4" t="n">
        <v>0.781</v>
      </c>
      <c r="H21" s="4" t="n">
        <v>0.005</v>
      </c>
      <c r="I21" s="4" t="n">
        <v>0.762</v>
      </c>
      <c r="J21" s="4" t="n">
        <v>0.776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0.1247545257210732</v>
      </c>
      <c r="C22" s="4" t="n">
        <v>0.7523382902145386</v>
      </c>
      <c r="D22" s="4" t="n">
        <v>0.6843323707580566</v>
      </c>
      <c r="E22" s="3" t="n">
        <v>1</v>
      </c>
      <c r="F22" s="4" t="n">
        <v>0.76</v>
      </c>
      <c r="G22" s="4" t="n">
        <v>0.783</v>
      </c>
      <c r="H22" s="4" t="n">
        <v>0.005</v>
      </c>
      <c r="I22" s="4" t="n">
        <v>0.762</v>
      </c>
      <c r="J22" s="4" t="n">
        <v>0.776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0.09281095862388611</v>
      </c>
      <c r="C23" s="4" t="n">
        <v>0.7420781254768372</v>
      </c>
      <c r="D23" s="4" t="n">
        <v>0.6715954542160034</v>
      </c>
      <c r="E23" s="3" t="n">
        <v>1</v>
      </c>
      <c r="F23" s="4" t="n">
        <v>0.764</v>
      </c>
      <c r="G23" s="4" t="n">
        <v>0.788</v>
      </c>
      <c r="H23" s="4" t="n">
        <v>0.005</v>
      </c>
      <c r="I23" s="4" t="n">
        <v>0.764</v>
      </c>
      <c r="J23" s="4" t="n">
        <v>0.788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0.0771937221288681</v>
      </c>
      <c r="C24" s="4" t="n">
        <v>0.7387685179710388</v>
      </c>
      <c r="D24" s="4" t="n">
        <v>0.6671378016471863</v>
      </c>
      <c r="E24" s="3" t="n">
        <v>1</v>
      </c>
      <c r="F24" s="4" t="n">
        <v>0.758</v>
      </c>
      <c r="G24" s="4" t="n">
        <v>0.79</v>
      </c>
      <c r="H24" s="4" t="n">
        <v>0.005</v>
      </c>
      <c r="I24" s="4" t="n">
        <v>0.764</v>
      </c>
      <c r="J24" s="4" t="n">
        <v>0.788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0.05561139062047005</v>
      </c>
      <c r="C25" s="4" t="n">
        <v>0.7362864017486572</v>
      </c>
      <c r="D25" s="4" t="n">
        <v>0.6638680100440979</v>
      </c>
      <c r="E25" s="3" t="n">
        <v>1</v>
      </c>
      <c r="F25" s="4" t="n">
        <v>0.76</v>
      </c>
      <c r="G25" s="4" t="n">
        <v>0.786</v>
      </c>
      <c r="H25" s="4" t="n">
        <v>0.005</v>
      </c>
      <c r="I25" s="4" t="n">
        <v>0.764</v>
      </c>
      <c r="J25" s="4" t="n">
        <v>0.788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0.05029777809977531</v>
      </c>
      <c r="C26" s="4" t="n">
        <v>0.7414455413818359</v>
      </c>
      <c r="D26" s="4" t="n">
        <v>0.668977677822113</v>
      </c>
      <c r="E26" s="3" t="n">
        <v>1</v>
      </c>
      <c r="F26" s="4" t="n">
        <v>0.758</v>
      </c>
      <c r="G26" s="4" t="n">
        <v>0.775</v>
      </c>
      <c r="H26" s="4" t="n">
        <v>0.005</v>
      </c>
      <c r="I26" s="4" t="n">
        <v>0.764</v>
      </c>
      <c r="J26" s="4" t="n">
        <v>0.788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0.07339991629123688</v>
      </c>
      <c r="C27" s="4" t="n">
        <v>0.7453665137290955</v>
      </c>
      <c r="D27" s="4" t="n">
        <v>0.6730501055717468</v>
      </c>
      <c r="E27" s="3" t="n">
        <v>1</v>
      </c>
      <c r="F27" s="4" t="n">
        <v>0.756</v>
      </c>
      <c r="G27" s="4" t="n">
        <v>0.776</v>
      </c>
      <c r="H27" s="4" t="n">
        <v>0.005</v>
      </c>
      <c r="I27" s="4" t="n">
        <v>0.764</v>
      </c>
      <c r="J27" s="4" t="n">
        <v>0.788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0.06653046607971191</v>
      </c>
      <c r="C28" s="4" t="n">
        <v>0.7460900545120239</v>
      </c>
      <c r="D28" s="4" t="n">
        <v>0.6730904579162598</v>
      </c>
      <c r="E28" s="3" t="n">
        <v>1</v>
      </c>
      <c r="F28" s="4" t="n">
        <v>0.762</v>
      </c>
      <c r="G28" s="4" t="n">
        <v>0.78</v>
      </c>
      <c r="H28" s="4" t="n">
        <v>0.005</v>
      </c>
      <c r="I28" s="4" t="n">
        <v>0.764</v>
      </c>
      <c r="J28" s="4" t="n">
        <v>0.788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0.05069384723901749</v>
      </c>
      <c r="C29" s="4" t="n">
        <v>0.7386886477470398</v>
      </c>
      <c r="D29" s="4" t="n">
        <v>0.6633704304695129</v>
      </c>
      <c r="E29" s="3" t="n">
        <v>1</v>
      </c>
      <c r="F29" s="4" t="n">
        <v>0.76</v>
      </c>
      <c r="G29" s="4" t="n">
        <v>0.783</v>
      </c>
      <c r="H29" s="4" t="n">
        <v>0.005</v>
      </c>
      <c r="I29" s="4" t="n">
        <v>0.764</v>
      </c>
      <c r="J29" s="4" t="n">
        <v>0.788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0.04946443438529968</v>
      </c>
      <c r="C30" s="4" t="n">
        <v>0.7438650131225586</v>
      </c>
      <c r="D30" s="4" t="n">
        <v>0.6622440218925476</v>
      </c>
      <c r="E30" s="3" t="n">
        <v>1</v>
      </c>
      <c r="F30" s="4" t="n">
        <v>0.752</v>
      </c>
      <c r="G30" s="4" t="n">
        <v>0.787</v>
      </c>
      <c r="H30" s="4" t="n">
        <v>0.005</v>
      </c>
      <c r="I30" s="4" t="n">
        <v>0.764</v>
      </c>
      <c r="J30" s="4" t="n">
        <v>0.788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0.03869462013244629</v>
      </c>
      <c r="C31" s="4" t="n">
        <v>0.7642520666122437</v>
      </c>
      <c r="D31" s="4" t="n">
        <v>0.6736857295036316</v>
      </c>
      <c r="E31" s="3" t="n">
        <v>1</v>
      </c>
      <c r="F31" s="4" t="n">
        <v>0.746</v>
      </c>
      <c r="G31" s="4" t="n">
        <v>0.786</v>
      </c>
      <c r="H31" s="4" t="n">
        <v>0.005</v>
      </c>
      <c r="I31" s="4" t="n">
        <v>0.764</v>
      </c>
      <c r="J31" s="4" t="n">
        <v>0.788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0.0543317086994648</v>
      </c>
      <c r="C32" s="4" t="n">
        <v>0.7724298238754272</v>
      </c>
      <c r="D32" s="4" t="n">
        <v>0.6768398284912109</v>
      </c>
      <c r="E32" s="3" t="n">
        <v>1</v>
      </c>
      <c r="F32" s="4" t="n">
        <v>0.75</v>
      </c>
      <c r="G32" s="4" t="n">
        <v>0.785</v>
      </c>
      <c r="H32" s="4" t="n">
        <v>0.005</v>
      </c>
      <c r="I32" s="4" t="n">
        <v>0.764</v>
      </c>
      <c r="J32" s="4" t="n">
        <v>0.788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0.03106028959155083</v>
      </c>
      <c r="C33" s="4" t="n">
        <v>0.7829975485801697</v>
      </c>
      <c r="D33" s="4" t="n">
        <v>0.6832030415534973</v>
      </c>
      <c r="E33" s="3" t="n">
        <v>1</v>
      </c>
      <c r="F33" s="4" t="n">
        <v>0.752</v>
      </c>
      <c r="G33" s="4" t="n">
        <v>0.781</v>
      </c>
      <c r="H33" s="4" t="n">
        <v>0.005</v>
      </c>
      <c r="I33" s="4" t="n">
        <v>0.764</v>
      </c>
      <c r="J33" s="4" t="n">
        <v>0.788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0.03931184113025665</v>
      </c>
      <c r="C34" s="4" t="n">
        <v>0.7861319780349731</v>
      </c>
      <c r="D34" s="4" t="n">
        <v>0.6843838095664978</v>
      </c>
      <c r="E34" s="3" t="n">
        <v>1</v>
      </c>
      <c r="F34" s="4" t="n">
        <v>0.752</v>
      </c>
      <c r="G34" s="4" t="n">
        <v>0.786</v>
      </c>
      <c r="H34" s="4" t="n">
        <v>0.005</v>
      </c>
      <c r="I34" s="4" t="n">
        <v>0.764</v>
      </c>
      <c r="J34" s="4" t="n">
        <v>0.788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0.03727934882044792</v>
      </c>
      <c r="C35" s="4" t="n">
        <v>0.7782639265060425</v>
      </c>
      <c r="D35" s="4" t="n">
        <v>0.6786696910858154</v>
      </c>
      <c r="E35" s="3" t="n">
        <v>1</v>
      </c>
      <c r="F35" s="4" t="n">
        <v>0.752</v>
      </c>
      <c r="G35" s="4" t="n">
        <v>0.788</v>
      </c>
      <c r="H35" s="4" t="n">
        <v>0.005</v>
      </c>
      <c r="I35" s="4" t="n">
        <v>0.764</v>
      </c>
      <c r="J35" s="4" t="n">
        <v>0.788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0.03698581829667091</v>
      </c>
      <c r="C36" s="4" t="n">
        <v>0.7854994535446167</v>
      </c>
      <c r="D36" s="4" t="n">
        <v>0.6900904774665833</v>
      </c>
      <c r="E36" s="3" t="n">
        <v>1</v>
      </c>
      <c r="F36" s="4" t="n">
        <v>0.746</v>
      </c>
      <c r="G36" s="4" t="n">
        <v>0.788</v>
      </c>
      <c r="H36" s="4" t="n">
        <v>0.005</v>
      </c>
      <c r="I36" s="4" t="n">
        <v>0.764</v>
      </c>
      <c r="J36" s="4" t="n">
        <v>0.788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0.03359657526016235</v>
      </c>
      <c r="C37" s="4" t="n">
        <v>0.7894973754882812</v>
      </c>
      <c r="D37" s="4" t="n">
        <v>0.6969106197357178</v>
      </c>
      <c r="E37" s="3" t="n">
        <v>1</v>
      </c>
      <c r="F37" s="4" t="n">
        <v>0.74</v>
      </c>
      <c r="G37" s="4" t="n">
        <v>0.782</v>
      </c>
      <c r="H37" s="4" t="n">
        <v>0.003</v>
      </c>
      <c r="I37" s="4" t="n">
        <v>0.764</v>
      </c>
      <c r="J37" s="4" t="n">
        <v>0.788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0.03783917427062988</v>
      </c>
      <c r="C38" s="4" t="n">
        <v>0.7970007658004761</v>
      </c>
      <c r="D38" s="4" t="n">
        <v>0.7070686221122742</v>
      </c>
      <c r="E38" s="3" t="n">
        <v>1</v>
      </c>
      <c r="F38" s="4" t="n">
        <v>0.744</v>
      </c>
      <c r="G38" s="4" t="n">
        <v>0.777</v>
      </c>
      <c r="H38" s="4" t="n">
        <v>0.003</v>
      </c>
      <c r="I38" s="4" t="n">
        <v>0.764</v>
      </c>
      <c r="J38" s="4" t="n">
        <v>0.788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0.04066483676433563</v>
      </c>
      <c r="C39" s="4" t="n">
        <v>0.8104406595230103</v>
      </c>
      <c r="D39" s="4" t="n">
        <v>0.7212789058685303</v>
      </c>
      <c r="E39" s="3" t="n">
        <v>1</v>
      </c>
      <c r="F39" s="4" t="n">
        <v>0.744</v>
      </c>
      <c r="G39" s="4" t="n">
        <v>0.769</v>
      </c>
      <c r="H39" s="4" t="n">
        <v>0.003</v>
      </c>
      <c r="I39" s="4" t="n">
        <v>0.764</v>
      </c>
      <c r="J39" s="4" t="n">
        <v>0.788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0.03528999164700508</v>
      </c>
      <c r="C40" s="4" t="n">
        <v>0.8072243928909302</v>
      </c>
      <c r="D40" s="4" t="n">
        <v>0.7167642712593079</v>
      </c>
      <c r="E40" s="3" t="n">
        <v>1</v>
      </c>
      <c r="F40" s="4" t="n">
        <v>0.746</v>
      </c>
      <c r="G40" s="4" t="n">
        <v>0.769</v>
      </c>
      <c r="H40" s="4" t="n">
        <v>0.003</v>
      </c>
      <c r="I40" s="4" t="n">
        <v>0.764</v>
      </c>
      <c r="J40" s="4" t="n">
        <v>0.788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0.03611942008137703</v>
      </c>
      <c r="C41" s="4" t="n">
        <v>0.8079942464828491</v>
      </c>
      <c r="D41" s="4" t="n">
        <v>0.7149652242660522</v>
      </c>
      <c r="E41" s="3" t="n">
        <v>1</v>
      </c>
      <c r="F41" s="4" t="n">
        <v>0.746</v>
      </c>
      <c r="G41" s="4" t="n">
        <v>0.775</v>
      </c>
      <c r="H41" s="4" t="n">
        <v>0.003</v>
      </c>
      <c r="I41" s="4" t="n">
        <v>0.764</v>
      </c>
      <c r="J41" s="4" t="n">
        <v>0.788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0.030411247164011</v>
      </c>
      <c r="C42" s="4" t="n">
        <v>0.8041985034942627</v>
      </c>
      <c r="D42" s="4" t="n">
        <v>0.7091138362884521</v>
      </c>
      <c r="E42" s="3" t="n">
        <v>1</v>
      </c>
      <c r="F42" s="4" t="n">
        <v>0.748</v>
      </c>
      <c r="G42" s="4" t="n">
        <v>0.774</v>
      </c>
      <c r="H42" s="4" t="n">
        <v>0.003</v>
      </c>
      <c r="I42" s="4" t="n">
        <v>0.764</v>
      </c>
      <c r="J42" s="4" t="n">
        <v>0.788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0.03025547415018082</v>
      </c>
      <c r="C43" s="4" t="n">
        <v>0.8098626732826233</v>
      </c>
      <c r="D43" s="4" t="n">
        <v>0.7117505073547363</v>
      </c>
      <c r="E43" s="3" t="n">
        <v>1</v>
      </c>
      <c r="F43" s="4" t="n">
        <v>0.748</v>
      </c>
      <c r="G43" s="4" t="n">
        <v>0.78</v>
      </c>
      <c r="H43" s="4" t="n">
        <v>0.003</v>
      </c>
      <c r="I43" s="4" t="n">
        <v>0.764</v>
      </c>
      <c r="J43" s="4" t="n">
        <v>0.788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0.0448702797293663</v>
      </c>
      <c r="C44" s="4" t="n">
        <v>0.7988131046295166</v>
      </c>
      <c r="D44" s="4" t="n">
        <v>0.6993483304977417</v>
      </c>
      <c r="E44" s="3" t="n">
        <v>1</v>
      </c>
      <c r="F44" s="4" t="n">
        <v>0.748</v>
      </c>
      <c r="G44" s="4" t="n">
        <v>0.781</v>
      </c>
      <c r="H44" s="4" t="n">
        <v>0.003</v>
      </c>
      <c r="I44" s="4" t="n">
        <v>0.764</v>
      </c>
      <c r="J44" s="4" t="n">
        <v>0.788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0.03629676625132561</v>
      </c>
      <c r="C45" s="4" t="n">
        <v>0.7822419404983521</v>
      </c>
      <c r="D45" s="4" t="n">
        <v>0.6822270750999451</v>
      </c>
      <c r="E45" s="3" t="n">
        <v>1</v>
      </c>
      <c r="F45" s="4" t="n">
        <v>0.746</v>
      </c>
      <c r="G45" s="4" t="n">
        <v>0.791</v>
      </c>
      <c r="H45" s="4" t="n">
        <v>0.003</v>
      </c>
      <c r="I45" s="4" t="n">
        <v>0.764</v>
      </c>
      <c r="J45" s="4" t="n">
        <v>0.788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0.02367465756833553</v>
      </c>
      <c r="C46" s="4" t="n">
        <v>0.7705733776092529</v>
      </c>
      <c r="D46" s="4" t="n">
        <v>0.6716528534889221</v>
      </c>
      <c r="E46" s="3" t="n">
        <v>1</v>
      </c>
      <c r="F46" s="4" t="n">
        <v>0.748</v>
      </c>
      <c r="G46" s="4" t="n">
        <v>0.794</v>
      </c>
      <c r="H46" s="4" t="n">
        <v>0.003</v>
      </c>
      <c r="I46" s="4" t="n">
        <v>0.764</v>
      </c>
      <c r="J46" s="4" t="n">
        <v>0.788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0.04338189586997032</v>
      </c>
      <c r="C47" s="4" t="n">
        <v>0.7582856416702271</v>
      </c>
      <c r="D47" s="4" t="n">
        <v>0.6619833707809448</v>
      </c>
      <c r="E47" s="3" t="n">
        <v>1</v>
      </c>
      <c r="F47" s="4" t="n">
        <v>0.748</v>
      </c>
      <c r="G47" s="4" t="n">
        <v>0.801</v>
      </c>
      <c r="H47" s="4" t="n">
        <v>0.003</v>
      </c>
      <c r="I47" s="4" t="n">
        <v>0.764</v>
      </c>
      <c r="J47" s="4" t="n">
        <v>0.788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0.03156470507383347</v>
      </c>
      <c r="C48" s="4" t="n">
        <v>0.7585111856460571</v>
      </c>
      <c r="D48" s="4" t="n">
        <v>0.663148045539856</v>
      </c>
      <c r="E48" s="3" t="n">
        <v>1</v>
      </c>
      <c r="F48" s="4" t="n">
        <v>0.748</v>
      </c>
      <c r="G48" s="4" t="n">
        <v>0.796</v>
      </c>
      <c r="H48" s="4" t="n">
        <v>0.0018</v>
      </c>
      <c r="I48" s="4" t="n">
        <v>0.764</v>
      </c>
      <c r="J48" s="4" t="n">
        <v>0.788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0.04639199376106262</v>
      </c>
      <c r="C49" s="4" t="n">
        <v>0.7674520015716553</v>
      </c>
      <c r="D49" s="4" t="n">
        <v>0.6720098853111267</v>
      </c>
      <c r="E49" s="3" t="n">
        <v>1</v>
      </c>
      <c r="F49" s="4" t="n">
        <v>0.746</v>
      </c>
      <c r="G49" s="4" t="n">
        <v>0.793</v>
      </c>
      <c r="H49" s="4" t="n">
        <v>0.0018</v>
      </c>
      <c r="I49" s="4" t="n">
        <v>0.764</v>
      </c>
      <c r="J49" s="4" t="n">
        <v>0.788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0.03135339543223381</v>
      </c>
      <c r="C50" s="4" t="n">
        <v>0.7768758535385132</v>
      </c>
      <c r="D50" s="4" t="n">
        <v>0.6819338798522949</v>
      </c>
      <c r="E50" s="3" t="n">
        <v>1</v>
      </c>
      <c r="F50" s="4" t="n">
        <v>0.744</v>
      </c>
      <c r="G50" s="4" t="n">
        <v>0.791</v>
      </c>
      <c r="H50" s="4" t="n">
        <v>0.0018</v>
      </c>
      <c r="I50" s="4" t="n">
        <v>0.764</v>
      </c>
      <c r="J50" s="4" t="n">
        <v>0.788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0.02252129651606083</v>
      </c>
      <c r="C51" s="4" t="n">
        <v>0.7864924669265747</v>
      </c>
      <c r="D51" s="4" t="n">
        <v>0.6922143697738647</v>
      </c>
      <c r="E51" s="3" t="n">
        <v>1</v>
      </c>
      <c r="F51" s="4" t="n">
        <v>0.742</v>
      </c>
      <c r="G51" s="4" t="n">
        <v>0.783</v>
      </c>
      <c r="H51" s="4" t="n">
        <v>0.0018</v>
      </c>
      <c r="I51" s="4" t="n">
        <v>0.764</v>
      </c>
      <c r="J51" s="4" t="n">
        <v>0.788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0.02695035748183727</v>
      </c>
      <c r="C52" s="4" t="n">
        <v>0.7928832173347473</v>
      </c>
      <c r="D52" s="4" t="n">
        <v>0.6996127963066101</v>
      </c>
      <c r="E52" s="3" t="n">
        <v>1</v>
      </c>
      <c r="F52" s="4" t="n">
        <v>0.742</v>
      </c>
      <c r="G52" s="4" t="n">
        <v>0.783</v>
      </c>
      <c r="H52" s="4" t="n">
        <v>0.0018</v>
      </c>
      <c r="I52" s="4" t="n">
        <v>0.764</v>
      </c>
      <c r="J52" s="4" t="n">
        <v>0.788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0.02063422836363316</v>
      </c>
      <c r="C53" s="4" t="n">
        <v>0.7992366552352905</v>
      </c>
      <c r="D53" s="4" t="n">
        <v>0.7077506184577942</v>
      </c>
      <c r="E53" s="3" t="n">
        <v>1</v>
      </c>
      <c r="F53" s="4" t="n">
        <v>0.736</v>
      </c>
      <c r="G53" s="4" t="n">
        <v>0.782</v>
      </c>
      <c r="H53" s="4" t="n">
        <v>0.0018</v>
      </c>
      <c r="I53" s="4" t="n">
        <v>0.764</v>
      </c>
      <c r="J53" s="4" t="n">
        <v>0.788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0.02551557123661041</v>
      </c>
      <c r="C54" s="4" t="n">
        <v>0.8039075136184692</v>
      </c>
      <c r="D54" s="4" t="n">
        <v>0.7137130498886108</v>
      </c>
      <c r="E54" s="3" t="n">
        <v>1</v>
      </c>
      <c r="F54" s="4" t="n">
        <v>0.732</v>
      </c>
      <c r="G54" s="4" t="n">
        <v>0.78</v>
      </c>
      <c r="H54" s="4" t="n">
        <v>0.0018</v>
      </c>
      <c r="I54" s="4" t="n">
        <v>0.764</v>
      </c>
      <c r="J54" s="4" t="n">
        <v>0.788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0.03729384392499924</v>
      </c>
      <c r="C55" s="4" t="n">
        <v>0.800393283367157</v>
      </c>
      <c r="D55" s="4" t="n">
        <v>0.7095686197280884</v>
      </c>
      <c r="E55" s="3" t="n">
        <v>1</v>
      </c>
      <c r="F55" s="4" t="n">
        <v>0.734</v>
      </c>
      <c r="G55" s="4" t="n">
        <v>0.78</v>
      </c>
      <c r="H55" s="4" t="n">
        <v>0.0018</v>
      </c>
      <c r="I55" s="4" t="n">
        <v>0.764</v>
      </c>
      <c r="J55" s="4" t="n">
        <v>0.788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0.04573999717831612</v>
      </c>
      <c r="C56" s="4" t="n">
        <v>0.7963449358940125</v>
      </c>
      <c r="D56" s="4" t="n">
        <v>0.7053533792495728</v>
      </c>
      <c r="E56" s="3" t="n">
        <v>1</v>
      </c>
      <c r="F56" s="4" t="n">
        <v>0.734</v>
      </c>
      <c r="G56" s="4" t="n">
        <v>0.781</v>
      </c>
      <c r="H56" s="4" t="n">
        <v>0.0018</v>
      </c>
      <c r="I56" s="4" t="n">
        <v>0.764</v>
      </c>
      <c r="J56" s="4" t="n">
        <v>0.788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0.03725814819335938</v>
      </c>
      <c r="C57" s="4" t="n">
        <v>0.7950788140296936</v>
      </c>
      <c r="D57" s="4" t="n">
        <v>0.7036517858505249</v>
      </c>
      <c r="E57" s="3" t="n">
        <v>1</v>
      </c>
      <c r="F57" s="4" t="n">
        <v>0.734</v>
      </c>
      <c r="G57" s="4" t="n">
        <v>0.783</v>
      </c>
      <c r="H57" s="4" t="n">
        <v>0.0018</v>
      </c>
      <c r="I57" s="4" t="n">
        <v>0.764</v>
      </c>
      <c r="J57" s="4" t="n">
        <v>0.788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0.03070316649973392</v>
      </c>
      <c r="C58" s="4" t="n">
        <v>0.7916263937950134</v>
      </c>
      <c r="D58" s="4" t="n">
        <v>0.7001899480819702</v>
      </c>
      <c r="E58" s="3" t="n">
        <v>1</v>
      </c>
      <c r="F58" s="4" t="n">
        <v>0.744</v>
      </c>
      <c r="G58" s="4" t="n">
        <v>0.78</v>
      </c>
      <c r="H58" s="4" t="n">
        <v>0.0018</v>
      </c>
      <c r="I58" s="4" t="n">
        <v>0.764</v>
      </c>
      <c r="J58" s="4" t="n">
        <v>0.788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0.03002704866230488</v>
      </c>
      <c r="C59" s="4" t="n">
        <v>0.7896579504013062</v>
      </c>
      <c r="D59" s="4" t="n">
        <v>0.6980836987495422</v>
      </c>
      <c r="E59" s="3" t="n">
        <v>1</v>
      </c>
      <c r="F59" s="4" t="n">
        <v>0.74</v>
      </c>
      <c r="G59" s="4" t="n">
        <v>0.782</v>
      </c>
      <c r="H59" s="4" t="n">
        <v>0.00108</v>
      </c>
      <c r="I59" s="4" t="n">
        <v>0.764</v>
      </c>
      <c r="J59" s="4" t="n">
        <v>0.788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0.0441569983959198</v>
      </c>
      <c r="C60" s="4" t="n">
        <v>0.7865886092185974</v>
      </c>
      <c r="D60" s="4" t="n">
        <v>0.6934467554092407</v>
      </c>
      <c r="E60" s="3" t="n">
        <v>1</v>
      </c>
      <c r="F60" s="4" t="n">
        <v>0.754</v>
      </c>
      <c r="G60" s="4" t="n">
        <v>0.785</v>
      </c>
      <c r="H60" s="4" t="n">
        <v>0.00108</v>
      </c>
      <c r="I60" s="4" t="n">
        <v>0.764</v>
      </c>
      <c r="J60" s="4" t="n">
        <v>0.788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0.04431036487221718</v>
      </c>
      <c r="C61" s="4" t="n">
        <v>0.7913499474525452</v>
      </c>
      <c r="D61" s="4" t="n">
        <v>0.6960721611976624</v>
      </c>
      <c r="E61" s="3" t="n">
        <v>1</v>
      </c>
      <c r="F61" s="4" t="n">
        <v>0.75</v>
      </c>
      <c r="G61" s="4" t="n">
        <v>0.788</v>
      </c>
      <c r="H61" s="4" t="n">
        <v>0.00108</v>
      </c>
      <c r="I61" s="4" t="n">
        <v>0.764</v>
      </c>
      <c r="J61" s="4" t="n">
        <v>0.788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0.03307332471013069</v>
      </c>
      <c r="C62" s="4" t="n">
        <v>0.7947489023208618</v>
      </c>
      <c r="D62" s="4" t="n">
        <v>0.6985347270965576</v>
      </c>
      <c r="E62" s="3" t="n">
        <v>1</v>
      </c>
      <c r="F62" s="4" t="n">
        <v>0.752</v>
      </c>
      <c r="G62" s="4" t="n">
        <v>0.785</v>
      </c>
      <c r="H62" s="4" t="n">
        <v>0.00108</v>
      </c>
      <c r="I62" s="4" t="n">
        <v>0.764</v>
      </c>
      <c r="J62" s="4" t="n">
        <v>0.788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0.02255993895232677</v>
      </c>
      <c r="C63" s="4" t="n">
        <v>0.7983117699623108</v>
      </c>
      <c r="D63" s="4" t="n">
        <v>0.7017057538032532</v>
      </c>
      <c r="E63" s="3" t="n">
        <v>1</v>
      </c>
      <c r="F63" s="4" t="n">
        <v>0.754</v>
      </c>
      <c r="G63" s="4" t="n">
        <v>0.79</v>
      </c>
      <c r="H63" s="4" t="n">
        <v>0.00108</v>
      </c>
      <c r="I63" s="4" t="n">
        <v>0.764</v>
      </c>
      <c r="J63" s="4" t="n">
        <v>0.788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0.04169024899601936</v>
      </c>
      <c r="C64" s="4" t="n">
        <v>0.7985135316848755</v>
      </c>
      <c r="D64" s="4" t="n">
        <v>0.7014201283454895</v>
      </c>
      <c r="E64" s="3" t="n">
        <v>1</v>
      </c>
      <c r="F64" s="4" t="n">
        <v>0.752</v>
      </c>
      <c r="G64" s="4" t="n">
        <v>0.79</v>
      </c>
      <c r="H64" s="4" t="n">
        <v>0.00108</v>
      </c>
      <c r="I64" s="4" t="n">
        <v>0.764</v>
      </c>
      <c r="J64" s="4" t="n">
        <v>0.788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0.034697026014328</v>
      </c>
      <c r="C65" s="4" t="n">
        <v>0.7938848733901978</v>
      </c>
      <c r="D65" s="4" t="n">
        <v>0.696481466293335</v>
      </c>
      <c r="E65" s="3" t="n">
        <v>1</v>
      </c>
      <c r="F65" s="4" t="n">
        <v>0.758</v>
      </c>
      <c r="G65" s="4" t="n">
        <v>0.794</v>
      </c>
      <c r="H65" s="4" t="n">
        <v>0.00108</v>
      </c>
      <c r="I65" s="4" t="n">
        <v>0.764</v>
      </c>
      <c r="J65" s="4" t="n">
        <v>0.788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0.02523615956306458</v>
      </c>
      <c r="C66" s="4" t="n">
        <v>0.7858211398124695</v>
      </c>
      <c r="D66" s="4" t="n">
        <v>0.6876991987228394</v>
      </c>
      <c r="E66" s="3" t="n">
        <v>1</v>
      </c>
      <c r="F66" s="4" t="n">
        <v>0.76</v>
      </c>
      <c r="G66" s="4" t="n">
        <v>0.798</v>
      </c>
      <c r="H66" s="4" t="n">
        <v>0.00108</v>
      </c>
      <c r="I66" s="4" t="n">
        <v>0.764</v>
      </c>
      <c r="J66" s="4" t="n">
        <v>0.788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0.04201823472976685</v>
      </c>
      <c r="C67" s="4" t="n">
        <v>0.7796972990036011</v>
      </c>
      <c r="D67" s="4" t="n">
        <v>0.6827163696289062</v>
      </c>
      <c r="E67" s="3" t="n">
        <v>1</v>
      </c>
      <c r="F67" s="4" t="n">
        <v>0.766</v>
      </c>
      <c r="G67" s="4" t="n">
        <v>0.798</v>
      </c>
      <c r="H67" s="4" t="n">
        <v>0.00108</v>
      </c>
      <c r="I67" s="4" t="n">
        <v>0.766</v>
      </c>
      <c r="J67" s="4" t="n">
        <v>0.798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0.03262175247073174</v>
      </c>
      <c r="C68" s="4" t="n">
        <v>0.7744565606117249</v>
      </c>
      <c r="D68" s="4" t="n">
        <v>0.6792533397674561</v>
      </c>
      <c r="E68" s="3" t="n">
        <v>1</v>
      </c>
      <c r="F68" s="4" t="n">
        <v>0.758</v>
      </c>
      <c r="G68" s="4" t="n">
        <v>0.799</v>
      </c>
      <c r="H68" s="4" t="n">
        <v>0.00108</v>
      </c>
      <c r="I68" s="4" t="n">
        <v>0.766</v>
      </c>
      <c r="J68" s="4" t="n">
        <v>0.798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0.0300220288336277</v>
      </c>
      <c r="C69" s="4" t="n">
        <v>0.777867317199707</v>
      </c>
      <c r="D69" s="4" t="n">
        <v>0.6842231154441833</v>
      </c>
      <c r="E69" s="3" t="n">
        <v>1</v>
      </c>
      <c r="F69" s="4" t="n">
        <v>0.766</v>
      </c>
      <c r="G69" s="4" t="n">
        <v>0.799</v>
      </c>
      <c r="H69" s="4" t="n">
        <v>0.00108</v>
      </c>
      <c r="I69" s="4" t="n">
        <v>0.766</v>
      </c>
      <c r="J69" s="4" t="n">
        <v>0.798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0.05419100448489189</v>
      </c>
      <c r="C70" s="4" t="n">
        <v>0.7864823937416077</v>
      </c>
      <c r="D70" s="4" t="n">
        <v>0.6936967968940735</v>
      </c>
      <c r="E70" s="3" t="n">
        <v>1</v>
      </c>
      <c r="F70" s="4" t="n">
        <v>0.76</v>
      </c>
      <c r="G70" s="4" t="n">
        <v>0.792</v>
      </c>
      <c r="H70" s="4" t="n">
        <v>0.000648</v>
      </c>
      <c r="I70" s="4" t="n">
        <v>0.766</v>
      </c>
      <c r="J70" s="4" t="n">
        <v>0.798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0.03076447732746601</v>
      </c>
      <c r="C71" s="4" t="n">
        <v>0.7948623299598694</v>
      </c>
      <c r="D71" s="4" t="n">
        <v>0.7028322815895081</v>
      </c>
      <c r="E71" s="3" t="n">
        <v>1</v>
      </c>
      <c r="F71" s="4" t="n">
        <v>0.754</v>
      </c>
      <c r="G71" s="4" t="n">
        <v>0.793</v>
      </c>
      <c r="H71" s="4" t="n">
        <v>0.000648</v>
      </c>
      <c r="I71" s="4" t="n">
        <v>0.766</v>
      </c>
      <c r="J71" s="4" t="n">
        <v>0.798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0.04131367430090904</v>
      </c>
      <c r="C72" s="4" t="n">
        <v>0.8060728907585144</v>
      </c>
      <c r="D72" s="4" t="n">
        <v>0.7147946953773499</v>
      </c>
      <c r="E72" s="3" t="n">
        <v>1</v>
      </c>
      <c r="F72" s="4" t="n">
        <v>0.752</v>
      </c>
      <c r="G72" s="4" t="n">
        <v>0.787</v>
      </c>
      <c r="H72" s="4" t="n">
        <v>0.000648</v>
      </c>
      <c r="I72" s="4" t="n">
        <v>0.766</v>
      </c>
      <c r="J72" s="4" t="n">
        <v>0.798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0.03354640305042267</v>
      </c>
      <c r="C73" s="4" t="n">
        <v>0.8100429177284241</v>
      </c>
      <c r="D73" s="4" t="n">
        <v>0.7193486094474792</v>
      </c>
      <c r="E73" s="3" t="n">
        <v>1</v>
      </c>
      <c r="F73" s="4" t="n">
        <v>0.746</v>
      </c>
      <c r="G73" s="4" t="n">
        <v>0.785</v>
      </c>
      <c r="H73" s="4" t="n">
        <v>0.000648</v>
      </c>
      <c r="I73" s="4" t="n">
        <v>0.766</v>
      </c>
      <c r="J73" s="4" t="n">
        <v>0.798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0.03170791640877724</v>
      </c>
      <c r="C74" s="4" t="n">
        <v>0.8108125925064087</v>
      </c>
      <c r="D74" s="4" t="n">
        <v>0.7205151915550232</v>
      </c>
      <c r="E74" s="3" t="n">
        <v>1</v>
      </c>
      <c r="F74" s="4" t="n">
        <v>0.746</v>
      </c>
      <c r="G74" s="4" t="n">
        <v>0.784</v>
      </c>
      <c r="H74" s="4" t="n">
        <v>0.000648</v>
      </c>
      <c r="I74" s="4" t="n">
        <v>0.766</v>
      </c>
      <c r="J74" s="4" t="n">
        <v>0.798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0.03223713114857674</v>
      </c>
      <c r="C75" s="4" t="n">
        <v>0.8105855584144592</v>
      </c>
      <c r="D75" s="4" t="n">
        <v>0.7202374339103699</v>
      </c>
      <c r="E75" s="3" t="n">
        <v>1</v>
      </c>
      <c r="F75" s="4" t="n">
        <v>0.746</v>
      </c>
      <c r="G75" s="4" t="n">
        <v>0.783</v>
      </c>
      <c r="H75" s="4" t="n">
        <v>0.000648</v>
      </c>
      <c r="I75" s="4" t="n">
        <v>0.766</v>
      </c>
      <c r="J75" s="4" t="n">
        <v>0.798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0.03336110338568687</v>
      </c>
      <c r="C76" s="4" t="n">
        <v>0.80808025598526</v>
      </c>
      <c r="D76" s="4" t="n">
        <v>0.7175195217132568</v>
      </c>
      <c r="E76" s="3" t="n">
        <v>1</v>
      </c>
      <c r="F76" s="4" t="n">
        <v>0.742</v>
      </c>
      <c r="G76" s="4" t="n">
        <v>0.783</v>
      </c>
      <c r="H76" s="4" t="n">
        <v>0.000648</v>
      </c>
      <c r="I76" s="4" t="n">
        <v>0.766</v>
      </c>
      <c r="J76" s="4" t="n">
        <v>0.798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0.03073416464030743</v>
      </c>
      <c r="C77" s="4" t="n">
        <v>0.8085887432098389</v>
      </c>
      <c r="D77" s="4" t="n">
        <v>0.7178570628166199</v>
      </c>
      <c r="E77" s="3" t="n">
        <v>1</v>
      </c>
      <c r="F77" s="4" t="n">
        <v>0.744</v>
      </c>
      <c r="G77" s="4" t="n">
        <v>0.781</v>
      </c>
      <c r="H77" s="4" t="n">
        <v>0.000648</v>
      </c>
      <c r="I77" s="4" t="n">
        <v>0.766</v>
      </c>
      <c r="J77" s="4" t="n">
        <v>0.798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0.03222845494747162</v>
      </c>
      <c r="C78" s="4" t="n">
        <v>0.8105007410049438</v>
      </c>
      <c r="D78" s="4" t="n">
        <v>0.7195506691932678</v>
      </c>
      <c r="E78" s="3" t="n">
        <v>1</v>
      </c>
      <c r="F78" s="4" t="n">
        <v>0.738</v>
      </c>
      <c r="G78" s="4" t="n">
        <v>0.783</v>
      </c>
      <c r="H78" s="4" t="n">
        <v>0.000648</v>
      </c>
      <c r="I78" s="4" t="n">
        <v>0.766</v>
      </c>
      <c r="J78" s="4" t="n">
        <v>0.798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0.0439729280769825</v>
      </c>
      <c r="C79" s="4" t="n">
        <v>0.8096969127655029</v>
      </c>
      <c r="D79" s="4" t="n">
        <v>0.7187974452972412</v>
      </c>
      <c r="E79" s="3" t="n">
        <v>1</v>
      </c>
      <c r="F79" s="4" t="n">
        <v>0.736</v>
      </c>
      <c r="G79" s="4" t="n">
        <v>0.784</v>
      </c>
      <c r="H79" s="4" t="n">
        <v>0.000648</v>
      </c>
      <c r="I79" s="4" t="n">
        <v>0.766</v>
      </c>
      <c r="J79" s="4" t="n">
        <v>0.798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0.0305047444999218</v>
      </c>
      <c r="C80" s="4" t="n">
        <v>0.8087607026100159</v>
      </c>
      <c r="D80" s="4" t="n">
        <v>0.7180439233779907</v>
      </c>
      <c r="E80" s="3" t="n">
        <v>1</v>
      </c>
      <c r="F80" s="4" t="n">
        <v>0.736</v>
      </c>
      <c r="G80" s="4" t="n">
        <v>0.779</v>
      </c>
      <c r="H80" s="4" t="n">
        <v>0.000648</v>
      </c>
      <c r="I80" s="4" t="n">
        <v>0.766</v>
      </c>
      <c r="J80" s="4" t="n">
        <v>0.798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0.02396251633763313</v>
      </c>
      <c r="C81" s="4" t="n">
        <v>0.8090600371360779</v>
      </c>
      <c r="D81" s="4" t="n">
        <v>0.7182371616363525</v>
      </c>
      <c r="E81" s="3" t="n">
        <v>1</v>
      </c>
      <c r="F81" s="4" t="n">
        <v>0.734</v>
      </c>
      <c r="G81" s="4" t="n">
        <v>0.779</v>
      </c>
      <c r="H81" s="4" t="n">
        <v>0.0003888</v>
      </c>
      <c r="I81" s="4" t="n">
        <v>0.766</v>
      </c>
      <c r="J81" s="4" t="n">
        <v>0.798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0.04841573536396027</v>
      </c>
      <c r="C82" s="4" t="n">
        <v>0.8051797151565552</v>
      </c>
      <c r="D82" s="4" t="n">
        <v>0.7137496471405029</v>
      </c>
      <c r="E82" s="3" t="n">
        <v>1</v>
      </c>
      <c r="F82" s="4" t="n">
        <v>0.74</v>
      </c>
      <c r="G82" s="4" t="n">
        <v>0.778</v>
      </c>
      <c r="H82" s="4" t="n">
        <v>0.0003888</v>
      </c>
      <c r="I82" s="4" t="n">
        <v>0.766</v>
      </c>
      <c r="J82" s="4" t="n">
        <v>0.798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0.0260841753333807</v>
      </c>
      <c r="C83" s="4" t="n">
        <v>0.8005584478378296</v>
      </c>
      <c r="D83" s="4" t="n">
        <v>0.7084980010986328</v>
      </c>
      <c r="E83" s="3" t="n">
        <v>1</v>
      </c>
      <c r="F83" s="4" t="n">
        <v>0.752</v>
      </c>
      <c r="G83" s="4" t="n">
        <v>0.781</v>
      </c>
      <c r="H83" s="4" t="n">
        <v>0.0003888</v>
      </c>
      <c r="I83" s="4" t="n">
        <v>0.766</v>
      </c>
      <c r="J83" s="4" t="n">
        <v>0.798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0.03399384021759033</v>
      </c>
      <c r="C84" s="4" t="n">
        <v>0.7965595722198486</v>
      </c>
      <c r="D84" s="4" t="n">
        <v>0.7036678194999695</v>
      </c>
      <c r="E84" s="3" t="n">
        <v>1</v>
      </c>
      <c r="F84" s="4" t="n">
        <v>0.754</v>
      </c>
      <c r="G84" s="4" t="n">
        <v>0.784</v>
      </c>
      <c r="H84" s="4" t="n">
        <v>0.0003888</v>
      </c>
      <c r="I84" s="4" t="n">
        <v>0.766</v>
      </c>
      <c r="J84" s="4" t="n">
        <v>0.798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0.02376274392008781</v>
      </c>
      <c r="C85" s="4" t="n">
        <v>0.7934359312057495</v>
      </c>
      <c r="D85" s="4" t="n">
        <v>0.700041651725769</v>
      </c>
      <c r="E85" s="3" t="n">
        <v>1</v>
      </c>
      <c r="F85" s="4" t="n">
        <v>0.752</v>
      </c>
      <c r="G85" s="4" t="n">
        <v>0.784</v>
      </c>
      <c r="H85" s="4" t="n">
        <v>0.0003888</v>
      </c>
      <c r="I85" s="4" t="n">
        <v>0.766</v>
      </c>
      <c r="J85" s="4" t="n">
        <v>0.798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0.02335606142878532</v>
      </c>
      <c r="C86" s="4" t="n">
        <v>0.7906243801116943</v>
      </c>
      <c r="D86" s="4" t="n">
        <v>0.6966672539710999</v>
      </c>
      <c r="E86" s="3" t="n">
        <v>1</v>
      </c>
      <c r="F86" s="4" t="n">
        <v>0.75</v>
      </c>
      <c r="G86" s="4" t="n">
        <v>0.785</v>
      </c>
      <c r="H86" s="4" t="n">
        <v>0.0003888</v>
      </c>
      <c r="I86" s="4" t="n">
        <v>0.766</v>
      </c>
      <c r="J86" s="4" t="n">
        <v>0.798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0.02686545625329018</v>
      </c>
      <c r="C87" s="4" t="n">
        <v>0.7883723378181458</v>
      </c>
      <c r="D87" s="4" t="n">
        <v>0.6943128705024719</v>
      </c>
      <c r="E87" s="3" t="n">
        <v>1</v>
      </c>
      <c r="F87" s="4" t="n">
        <v>0.75</v>
      </c>
      <c r="G87" s="4" t="n">
        <v>0.786</v>
      </c>
      <c r="H87" s="4" t="n">
        <v>0.0003888</v>
      </c>
      <c r="I87" s="4" t="n">
        <v>0.766</v>
      </c>
      <c r="J87" s="4" t="n">
        <v>0.798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0.06327308714389801</v>
      </c>
      <c r="C88" s="4" t="n">
        <v>0.7871896028518677</v>
      </c>
      <c r="D88" s="4" t="n">
        <v>0.692468523979187</v>
      </c>
      <c r="E88" s="3" t="n">
        <v>1</v>
      </c>
      <c r="F88" s="4" t="n">
        <v>0.748</v>
      </c>
      <c r="G88" s="4" t="n">
        <v>0.787</v>
      </c>
      <c r="H88" s="4" t="n">
        <v>0.0003888</v>
      </c>
      <c r="I88" s="4" t="n">
        <v>0.766</v>
      </c>
      <c r="J88" s="4" t="n">
        <v>0.798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0.03283460810780525</v>
      </c>
      <c r="C89" s="4" t="n">
        <v>0.7865757346153259</v>
      </c>
      <c r="D89" s="4" t="n">
        <v>0.6911699175834656</v>
      </c>
      <c r="E89" s="3" t="n">
        <v>1</v>
      </c>
      <c r="F89" s="4" t="n">
        <v>0.748</v>
      </c>
      <c r="G89" s="4" t="n">
        <v>0.788</v>
      </c>
      <c r="H89" s="4" t="n">
        <v>0.0003888</v>
      </c>
      <c r="I89" s="4" t="n">
        <v>0.766</v>
      </c>
      <c r="J89" s="4" t="n">
        <v>0.798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0.02646967023611069</v>
      </c>
      <c r="C90" s="4" t="n">
        <v>0.7863160371780396</v>
      </c>
      <c r="D90" s="4" t="n">
        <v>0.6904062628746033</v>
      </c>
      <c r="E90" s="3" t="n">
        <v>1</v>
      </c>
      <c r="F90" s="4" t="n">
        <v>0.746</v>
      </c>
      <c r="G90" s="4" t="n">
        <v>0.789</v>
      </c>
      <c r="H90" s="4" t="n">
        <v>0.0003888</v>
      </c>
      <c r="I90" s="4" t="n">
        <v>0.766</v>
      </c>
      <c r="J90" s="4" t="n">
        <v>0.798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0.03463533893227577</v>
      </c>
      <c r="C91" s="4" t="n">
        <v>0.785991907119751</v>
      </c>
      <c r="D91" s="4" t="n">
        <v>0.6896839737892151</v>
      </c>
      <c r="E91" s="3" t="n">
        <v>1</v>
      </c>
      <c r="F91" s="4" t="n">
        <v>0.746</v>
      </c>
      <c r="G91" s="4" t="n">
        <v>0.79</v>
      </c>
      <c r="H91" s="4" t="n">
        <v>0.0003888</v>
      </c>
      <c r="I91" s="4" t="n">
        <v>0.766</v>
      </c>
      <c r="J91" s="4" t="n">
        <v>0.798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0.03160414844751358</v>
      </c>
      <c r="C92" s="4" t="n">
        <v>0.7863237261772156</v>
      </c>
      <c r="D92" s="4" t="n">
        <v>0.6898740530014038</v>
      </c>
      <c r="E92" s="3" t="n">
        <v>1</v>
      </c>
      <c r="F92" s="4" t="n">
        <v>0.752</v>
      </c>
      <c r="G92" s="4" t="n">
        <v>0.788</v>
      </c>
      <c r="H92" s="4" t="n">
        <v>0.00023328</v>
      </c>
      <c r="I92" s="4" t="n">
        <v>0.766</v>
      </c>
      <c r="J92" s="4" t="n">
        <v>0.798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0.03173067793250084</v>
      </c>
      <c r="C93" s="4" t="n">
        <v>0.7855901718139648</v>
      </c>
      <c r="D93" s="4" t="n">
        <v>0.6893997192382812</v>
      </c>
      <c r="E93" s="3" t="n">
        <v>1</v>
      </c>
      <c r="F93" s="4" t="n">
        <v>0.754</v>
      </c>
      <c r="G93" s="4" t="n">
        <v>0.789</v>
      </c>
      <c r="H93" s="4" t="n">
        <v>0.00023328</v>
      </c>
      <c r="I93" s="4" t="n">
        <v>0.766</v>
      </c>
      <c r="J93" s="4" t="n">
        <v>0.798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0.04212557151913643</v>
      </c>
      <c r="C94" s="4" t="n">
        <v>0.7847385406494141</v>
      </c>
      <c r="D94" s="4" t="n">
        <v>0.6891091465950012</v>
      </c>
      <c r="E94" s="3" t="n">
        <v>1</v>
      </c>
      <c r="F94" s="4" t="n">
        <v>0.75</v>
      </c>
      <c r="G94" s="4" t="n">
        <v>0.789</v>
      </c>
      <c r="H94" s="4" t="n">
        <v>0.00023328</v>
      </c>
      <c r="I94" s="4" t="n">
        <v>0.766</v>
      </c>
      <c r="J94" s="4" t="n">
        <v>0.798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0.04361665621399879</v>
      </c>
      <c r="C95" s="4" t="n">
        <v>0.7858768701553345</v>
      </c>
      <c r="D95" s="4" t="n">
        <v>0.6906671524047852</v>
      </c>
      <c r="E95" s="3" t="n">
        <v>1</v>
      </c>
      <c r="F95" s="4" t="n">
        <v>0.75</v>
      </c>
      <c r="G95" s="4" t="n">
        <v>0.786</v>
      </c>
      <c r="H95" s="4" t="n">
        <v>0.00023328</v>
      </c>
      <c r="I95" s="4" t="n">
        <v>0.766</v>
      </c>
      <c r="J95" s="4" t="n">
        <v>0.798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0.05268913879990578</v>
      </c>
      <c r="C96" s="4" t="n">
        <v>0.7892600297927856</v>
      </c>
      <c r="D96" s="4" t="n">
        <v>0.6940241456031799</v>
      </c>
      <c r="E96" s="3" t="n">
        <v>1</v>
      </c>
      <c r="F96" s="4" t="n">
        <v>0.75</v>
      </c>
      <c r="G96" s="4" t="n">
        <v>0.782</v>
      </c>
      <c r="H96" s="4" t="n">
        <v>0.00023328</v>
      </c>
      <c r="I96" s="4" t="n">
        <v>0.766</v>
      </c>
      <c r="J96" s="4" t="n">
        <v>0.798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0.02712098695337772</v>
      </c>
      <c r="C97" s="4" t="n">
        <v>0.7923309206962585</v>
      </c>
      <c r="D97" s="4" t="n">
        <v>0.6972629427909851</v>
      </c>
      <c r="E97" s="3" t="n">
        <v>1</v>
      </c>
      <c r="F97" s="4" t="n">
        <v>0.752</v>
      </c>
      <c r="G97" s="4" t="n">
        <v>0.781</v>
      </c>
      <c r="H97" s="4" t="n">
        <v>0.00023328</v>
      </c>
      <c r="I97" s="4" t="n">
        <v>0.766</v>
      </c>
      <c r="J97" s="4" t="n">
        <v>0.798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0.02123729512095451</v>
      </c>
      <c r="C98" s="4" t="n">
        <v>0.7950928211212158</v>
      </c>
      <c r="D98" s="4" t="n">
        <v>0.7002446055412292</v>
      </c>
      <c r="E98" s="3" t="n">
        <v>1</v>
      </c>
      <c r="F98" s="4" t="n">
        <v>0.744</v>
      </c>
      <c r="G98" s="4" t="n">
        <v>0.78</v>
      </c>
      <c r="H98" s="4" t="n">
        <v>0.00023328</v>
      </c>
      <c r="I98" s="4" t="n">
        <v>0.766</v>
      </c>
      <c r="J98" s="4" t="n">
        <v>0.798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0.03455942869186401</v>
      </c>
      <c r="C99" s="4" t="n">
        <v>0.7987236380577087</v>
      </c>
      <c r="D99" s="4" t="n">
        <v>0.7040498852729797</v>
      </c>
      <c r="E99" s="3" t="n">
        <v>1</v>
      </c>
      <c r="F99" s="4" t="n">
        <v>0.742</v>
      </c>
      <c r="G99" s="4" t="n">
        <v>0.78</v>
      </c>
      <c r="H99" s="4" t="n">
        <v>0.00023328</v>
      </c>
      <c r="I99" s="4" t="n">
        <v>0.766</v>
      </c>
      <c r="J99" s="4" t="n">
        <v>0.798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0.02959564700722694</v>
      </c>
      <c r="C100" s="4" t="n">
        <v>0.8013930320739746</v>
      </c>
      <c r="D100" s="4" t="n">
        <v>0.7068712711334229</v>
      </c>
      <c r="E100" s="3" t="n">
        <v>1</v>
      </c>
      <c r="F100" s="4" t="n">
        <v>0.742</v>
      </c>
      <c r="G100" s="4" t="n">
        <v>0.78</v>
      </c>
      <c r="H100" s="4" t="n">
        <v>0.00023328</v>
      </c>
      <c r="I100" s="4" t="n">
        <v>0.766</v>
      </c>
      <c r="J100" s="4" t="n">
        <v>0.798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0.05309112370014191</v>
      </c>
      <c r="C101" s="4" t="n">
        <v>0.8051883578300476</v>
      </c>
      <c r="D101" s="4" t="n">
        <v>0.7106226682662964</v>
      </c>
      <c r="E101" s="3" t="n">
        <v>1</v>
      </c>
      <c r="F101" s="4" t="n">
        <v>0.744</v>
      </c>
      <c r="G101" s="4" t="n">
        <v>0.781</v>
      </c>
      <c r="H101" s="4" t="n">
        <v>0.00023328</v>
      </c>
      <c r="I101" s="4" t="n">
        <v>0.766</v>
      </c>
      <c r="J101" s="4" t="n">
        <v>0.798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0.0360177718102932</v>
      </c>
      <c r="C102" s="4" t="n">
        <v>0.8064767122268677</v>
      </c>
      <c r="D102" s="4" t="n">
        <v>0.7118958234786987</v>
      </c>
      <c r="E102" s="3" t="n">
        <v>1</v>
      </c>
      <c r="F102" s="4" t="n">
        <v>0.738</v>
      </c>
      <c r="G102" s="4" t="n">
        <v>0.78</v>
      </c>
      <c r="H102" s="4" t="n">
        <v>0.00023328</v>
      </c>
      <c r="I102" s="4" t="n">
        <v>0.766</v>
      </c>
      <c r="J102" s="4" t="n">
        <v>0.798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0.03126333653926849</v>
      </c>
      <c r="C103" s="4" t="n">
        <v>0.8073685169219971</v>
      </c>
      <c r="D103" s="4" t="n">
        <v>0.7127768993377686</v>
      </c>
      <c r="E103" s="3" t="n">
        <v>1</v>
      </c>
      <c r="F103" s="4" t="n">
        <v>0.738</v>
      </c>
      <c r="G103" s="4" t="n">
        <v>0.78</v>
      </c>
      <c r="H103" s="4" t="n">
        <v>0.000139968</v>
      </c>
      <c r="I103" s="4" t="n">
        <v>0.766</v>
      </c>
      <c r="J103" s="4" t="n">
        <v>0.798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0.02625348977744579</v>
      </c>
      <c r="C104" s="4" t="n">
        <v>0.8087426424026489</v>
      </c>
      <c r="D104" s="4" t="n">
        <v>0.7141162157058716</v>
      </c>
      <c r="E104" s="3" t="n">
        <v>1</v>
      </c>
      <c r="F104" s="4" t="n">
        <v>0.738</v>
      </c>
      <c r="G104" s="4" t="n">
        <v>0.78</v>
      </c>
      <c r="H104" s="4" t="n">
        <v>0.000139968</v>
      </c>
      <c r="I104" s="4" t="n">
        <v>0.766</v>
      </c>
      <c r="J104" s="4" t="n">
        <v>0.798</v>
      </c>
      <c r="K104" s="3" t="n">
        <v>65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0.02762209996581078</v>
      </c>
      <c r="C105" s="4" t="n">
        <v>0.8103143572807312</v>
      </c>
      <c r="D105" s="4" t="n">
        <v>0.715553879737854</v>
      </c>
      <c r="E105" s="3" t="n">
        <v>1</v>
      </c>
      <c r="F105" s="4" t="n">
        <v>0.738</v>
      </c>
      <c r="G105" s="4" t="n">
        <v>0.782</v>
      </c>
      <c r="H105" s="4" t="n">
        <v>0.000139968</v>
      </c>
      <c r="I105" s="4" t="n">
        <v>0.766</v>
      </c>
      <c r="J105" s="4" t="n">
        <v>0.798</v>
      </c>
      <c r="K105" s="3" t="n">
        <v>65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0.03807514160871506</v>
      </c>
      <c r="C106" s="4" t="n">
        <v>0.8124268651008606</v>
      </c>
      <c r="D106" s="4" t="n">
        <v>0.7176212072372437</v>
      </c>
      <c r="E106" s="3" t="n">
        <v>1</v>
      </c>
      <c r="F106" s="4" t="n">
        <v>0.738</v>
      </c>
      <c r="G106" s="4" t="n">
        <v>0.783</v>
      </c>
      <c r="H106" s="4" t="n">
        <v>0.000139968</v>
      </c>
      <c r="I106" s="4" t="n">
        <v>0.766</v>
      </c>
      <c r="J106" s="4" t="n">
        <v>0.798</v>
      </c>
      <c r="K106" s="3" t="n">
        <v>65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0.02918023988604546</v>
      </c>
      <c r="C107" s="4" t="n">
        <v>0.8141425251960754</v>
      </c>
      <c r="D107" s="4" t="n">
        <v>0.7193464636802673</v>
      </c>
      <c r="E107" s="3" t="n">
        <v>1</v>
      </c>
      <c r="F107" s="4" t="n">
        <v>0.738</v>
      </c>
      <c r="G107" s="4" t="n">
        <v>0.782</v>
      </c>
      <c r="H107" s="4" t="n">
        <v>0.000139968</v>
      </c>
      <c r="I107" s="4" t="n">
        <v>0.766</v>
      </c>
      <c r="J107" s="4" t="n">
        <v>0.798</v>
      </c>
      <c r="K107" s="3" t="n">
        <v>65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0.03347588703036308</v>
      </c>
      <c r="C108" s="4" t="n">
        <v>0.8152945637702942</v>
      </c>
      <c r="D108" s="4" t="n">
        <v>0.7205338478088379</v>
      </c>
      <c r="E108" s="3" t="n">
        <v>1</v>
      </c>
      <c r="F108" s="4" t="n">
        <v>0.738</v>
      </c>
      <c r="G108" s="4" t="n">
        <v>0.782</v>
      </c>
      <c r="H108" s="4" t="n">
        <v>0.000139968</v>
      </c>
      <c r="I108" s="4" t="n">
        <v>0.766</v>
      </c>
      <c r="J108" s="4" t="n">
        <v>0.798</v>
      </c>
      <c r="K108" s="3" t="n">
        <v>65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0.02878994308412075</v>
      </c>
      <c r="C109" s="4" t="n">
        <v>0.8162551522254944</v>
      </c>
      <c r="D109" s="4" t="n">
        <v>0.7213990688323975</v>
      </c>
      <c r="E109" s="3" t="n">
        <v>1</v>
      </c>
      <c r="F109" s="4" t="n">
        <v>0.74</v>
      </c>
      <c r="G109" s="4" t="n">
        <v>0.782</v>
      </c>
      <c r="H109" s="4" t="n">
        <v>0.000139968</v>
      </c>
      <c r="I109" s="4" t="n">
        <v>0.766</v>
      </c>
      <c r="J109" s="4" t="n">
        <v>0.798</v>
      </c>
      <c r="K109" s="3" t="n">
        <v>65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0.03543807938694954</v>
      </c>
      <c r="C110" s="4" t="n">
        <v>0.8166351318359375</v>
      </c>
      <c r="D110" s="4" t="n">
        <v>0.7216142416000366</v>
      </c>
      <c r="E110" s="3" t="n">
        <v>1</v>
      </c>
      <c r="F110" s="4" t="n">
        <v>0.74</v>
      </c>
      <c r="G110" s="4" t="n">
        <v>0.782</v>
      </c>
      <c r="H110" s="4" t="n">
        <v>0.000139968</v>
      </c>
      <c r="I110" s="4" t="n">
        <v>0.766</v>
      </c>
      <c r="J110" s="4" t="n">
        <v>0.798</v>
      </c>
      <c r="K110" s="3" t="n">
        <v>65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0.0318448506295681</v>
      </c>
      <c r="C111" s="4" t="n">
        <v>0.8168718218803406</v>
      </c>
      <c r="D111" s="4" t="n">
        <v>0.7216787338256836</v>
      </c>
      <c r="E111" s="3" t="n">
        <v>1</v>
      </c>
      <c r="F111" s="4" t="n">
        <v>0.74</v>
      </c>
      <c r="G111" s="4" t="n">
        <v>0.782</v>
      </c>
      <c r="H111" s="4" t="n">
        <v>0.000139968</v>
      </c>
      <c r="I111" s="4" t="n">
        <v>0.766</v>
      </c>
      <c r="J111" s="4" t="n">
        <v>0.798</v>
      </c>
      <c r="K111" s="3" t="n">
        <v>65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0.03092188201844692</v>
      </c>
      <c r="C112" s="4" t="n">
        <v>0.8175097703933716</v>
      </c>
      <c r="D112" s="4" t="n">
        <v>0.7220892906188965</v>
      </c>
      <c r="E112" s="3" t="n">
        <v>1</v>
      </c>
      <c r="F112" s="4" t="n">
        <v>0.74</v>
      </c>
      <c r="G112" s="4" t="n">
        <v>0.782</v>
      </c>
      <c r="H112" s="4" t="n">
        <v>0.000139968</v>
      </c>
      <c r="I112" s="4" t="n">
        <v>0.766</v>
      </c>
      <c r="J112" s="4" t="n">
        <v>0.798</v>
      </c>
      <c r="K112" s="3" t="n">
        <v>65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0.03811987489461899</v>
      </c>
      <c r="C113" s="4" t="n">
        <v>0.8184952139854431</v>
      </c>
      <c r="D113" s="4" t="n">
        <v>0.7229002714157104</v>
      </c>
      <c r="E113" s="3" t="n">
        <v>1</v>
      </c>
      <c r="F113" s="4" t="n">
        <v>0.74</v>
      </c>
      <c r="G113" s="4" t="n">
        <v>0.784</v>
      </c>
      <c r="H113" s="4" t="n">
        <v>0.000139968</v>
      </c>
      <c r="I113" s="4" t="n">
        <v>0.766</v>
      </c>
      <c r="J113" s="4" t="n">
        <v>0.798</v>
      </c>
      <c r="K113" s="3" t="n">
        <v>65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0.02540656551718712</v>
      </c>
      <c r="C114" s="4" t="n">
        <v>0.8186455965042114</v>
      </c>
      <c r="D114" s="4" t="n">
        <v>0.7229765653610229</v>
      </c>
      <c r="E114" s="3" t="n">
        <v>1</v>
      </c>
      <c r="F114" s="4" t="n">
        <v>0.738</v>
      </c>
      <c r="G114" s="4" t="n">
        <v>0.786</v>
      </c>
      <c r="H114" s="4" t="n">
        <v>8.398079999999999e-05</v>
      </c>
      <c r="I114" s="4" t="n">
        <v>0.766</v>
      </c>
      <c r="J114" s="4" t="n">
        <v>0.798</v>
      </c>
      <c r="K114" s="3" t="n">
        <v>65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0.02624444477260113</v>
      </c>
      <c r="C115" s="4" t="n">
        <v>0.8186571002006531</v>
      </c>
      <c r="D115" s="4" t="n">
        <v>0.7229363918304443</v>
      </c>
      <c r="E115" s="3" t="n">
        <v>1</v>
      </c>
      <c r="F115" s="4" t="n">
        <v>0.738</v>
      </c>
      <c r="G115" s="4" t="n">
        <v>0.786</v>
      </c>
      <c r="H115" s="4" t="n">
        <v>8.398079999999999e-05</v>
      </c>
      <c r="I115" s="4" t="n">
        <v>0.766</v>
      </c>
      <c r="J115" s="4" t="n">
        <v>0.798</v>
      </c>
      <c r="K115" s="3" t="n">
        <v>65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0.02847636491060257</v>
      </c>
      <c r="C116" s="4" t="n">
        <v>0.8185796737670898</v>
      </c>
      <c r="D116" s="4" t="n">
        <v>0.7227988243103027</v>
      </c>
      <c r="E116" s="3" t="n">
        <v>1</v>
      </c>
      <c r="F116" s="4" t="n">
        <v>0.738</v>
      </c>
      <c r="G116" s="4" t="n">
        <v>0.786</v>
      </c>
      <c r="H116" s="4" t="n">
        <v>8.398079999999999e-05</v>
      </c>
      <c r="I116" s="4" t="n">
        <v>0.766</v>
      </c>
      <c r="J116" s="4" t="n">
        <v>0.798</v>
      </c>
      <c r="K116" s="3" t="n">
        <v>65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0.03739170730113983</v>
      </c>
      <c r="C117" s="4" t="n">
        <v>0.8175073862075806</v>
      </c>
      <c r="D117" s="4" t="n">
        <v>0.721672534942627</v>
      </c>
      <c r="E117" s="3" t="n">
        <v>1</v>
      </c>
      <c r="F117" s="4" t="n">
        <v>0.738</v>
      </c>
      <c r="G117" s="4" t="n">
        <v>0.786</v>
      </c>
      <c r="H117" s="4" t="n">
        <v>8.398079999999999e-05</v>
      </c>
      <c r="I117" s="4" t="n">
        <v>0.766</v>
      </c>
      <c r="J117" s="4" t="n">
        <v>0.798</v>
      </c>
      <c r="K117" s="3" t="n">
        <v>65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0.02515067532658577</v>
      </c>
      <c r="C118" s="4" t="n">
        <v>0.8163878321647644</v>
      </c>
      <c r="D118" s="4" t="n">
        <v>0.7205365896224976</v>
      </c>
      <c r="E118" s="3" t="n">
        <v>1</v>
      </c>
      <c r="F118" s="4" t="n">
        <v>0.74</v>
      </c>
      <c r="G118" s="4" t="n">
        <v>0.786</v>
      </c>
      <c r="H118" s="4" t="n">
        <v>8.398079999999999e-05</v>
      </c>
      <c r="I118" s="4" t="n">
        <v>0.766</v>
      </c>
      <c r="J118" s="4" t="n">
        <v>0.798</v>
      </c>
      <c r="K118" s="3" t="n">
        <v>65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0.02646264247596264</v>
      </c>
      <c r="C119" s="4" t="n">
        <v>0.8146911859512329</v>
      </c>
      <c r="D119" s="4" t="n">
        <v>0.7189156413078308</v>
      </c>
      <c r="E119" s="3" t="n">
        <v>1</v>
      </c>
      <c r="F119" s="4" t="n">
        <v>0.74</v>
      </c>
      <c r="G119" s="4" t="n">
        <v>0.787</v>
      </c>
      <c r="H119" s="4" t="n">
        <v>8.398079999999999e-05</v>
      </c>
      <c r="I119" s="4" t="n">
        <v>0.766</v>
      </c>
      <c r="J119" s="4" t="n">
        <v>0.798</v>
      </c>
      <c r="K119" s="3" t="n">
        <v>65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0.02564594335854053</v>
      </c>
      <c r="C120" s="4" t="n">
        <v>0.8131787776947021</v>
      </c>
      <c r="D120" s="4" t="n">
        <v>0.7175526022911072</v>
      </c>
      <c r="E120" s="3" t="n">
        <v>1</v>
      </c>
      <c r="F120" s="4" t="n">
        <v>0.74</v>
      </c>
      <c r="G120" s="4" t="n">
        <v>0.785</v>
      </c>
      <c r="H120" s="4" t="n">
        <v>8.398079999999999e-05</v>
      </c>
      <c r="I120" s="4" t="n">
        <v>0.766</v>
      </c>
      <c r="J120" s="4" t="n">
        <v>0.798</v>
      </c>
      <c r="K120" s="3" t="n">
        <v>65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0.0267740786075592</v>
      </c>
      <c r="C121" s="4" t="n">
        <v>0.8118700981140137</v>
      </c>
      <c r="D121" s="4" t="n">
        <v>0.7163850069046021</v>
      </c>
      <c r="E121" s="3" t="n">
        <v>1</v>
      </c>
      <c r="F121" s="4" t="n">
        <v>0.74</v>
      </c>
      <c r="G121" s="4" t="n">
        <v>0.785</v>
      </c>
      <c r="H121" s="4" t="n">
        <v>8.398079999999999e-05</v>
      </c>
      <c r="I121" s="4" t="n">
        <v>0.766</v>
      </c>
      <c r="J121" s="4" t="n">
        <v>0.798</v>
      </c>
      <c r="K121" s="3" t="n">
        <v>65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0.03405812010169029</v>
      </c>
      <c r="C122" s="4" t="n">
        <v>0.8103072047233582</v>
      </c>
      <c r="D122" s="4" t="n">
        <v>0.7150179147720337</v>
      </c>
      <c r="E122" s="3" t="n">
        <v>1</v>
      </c>
      <c r="F122" s="4" t="n">
        <v>0.74</v>
      </c>
      <c r="G122" s="4" t="n">
        <v>0.785</v>
      </c>
      <c r="H122" s="4" t="n">
        <v>8.398079999999999e-05</v>
      </c>
      <c r="I122" s="4" t="n">
        <v>0.766</v>
      </c>
      <c r="J122" s="4" t="n">
        <v>0.798</v>
      </c>
      <c r="K122" s="3" t="n">
        <v>65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0.03819005191326141</v>
      </c>
      <c r="C123" s="4" t="n">
        <v>0.8085733652114868</v>
      </c>
      <c r="D123" s="4" t="n">
        <v>0.7134729027748108</v>
      </c>
      <c r="E123" s="3" t="n">
        <v>1</v>
      </c>
      <c r="F123" s="4" t="n">
        <v>0.74</v>
      </c>
      <c r="G123" s="4" t="n">
        <v>0.785</v>
      </c>
      <c r="H123" s="4" t="n">
        <v>8.398079999999999e-05</v>
      </c>
      <c r="I123" s="4" t="n">
        <v>0.766</v>
      </c>
      <c r="J123" s="4" t="n">
        <v>0.798</v>
      </c>
      <c r="K123" s="3" t="n">
        <v>65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0.04268869385123253</v>
      </c>
      <c r="C124" s="4" t="n">
        <v>0.8065362572669983</v>
      </c>
      <c r="D124" s="4" t="n">
        <v>0.7116944789886475</v>
      </c>
      <c r="E124" s="3" t="n">
        <v>1</v>
      </c>
      <c r="F124" s="4" t="n">
        <v>0.744</v>
      </c>
      <c r="G124" s="4" t="n">
        <v>0.783</v>
      </c>
      <c r="H124" s="4" t="n">
        <v>8.398079999999999e-05</v>
      </c>
      <c r="I124" s="4" t="n">
        <v>0.766</v>
      </c>
      <c r="J124" s="4" t="n">
        <v>0.798</v>
      </c>
      <c r="K124" s="3" t="n">
        <v>65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0.03078485280275345</v>
      </c>
      <c r="C125" s="4" t="n">
        <v>0.8052409887313843</v>
      </c>
      <c r="D125" s="4" t="n">
        <v>0.7105690836906433</v>
      </c>
      <c r="E125" s="3" t="n">
        <v>1</v>
      </c>
      <c r="F125" s="4" t="n">
        <v>0.744</v>
      </c>
      <c r="G125" s="4" t="n">
        <v>0.783</v>
      </c>
      <c r="H125" s="4" t="n">
        <v>5.038847999999999e-05</v>
      </c>
      <c r="I125" s="4" t="n">
        <v>0.766</v>
      </c>
      <c r="J125" s="4" t="n">
        <v>0.798</v>
      </c>
      <c r="K125" s="3" t="n">
        <v>65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0.02928382344543934</v>
      </c>
      <c r="C126" s="4" t="n">
        <v>0.8043851852416992</v>
      </c>
      <c r="D126" s="4" t="n">
        <v>0.7098632454872131</v>
      </c>
      <c r="E126" s="3" t="n">
        <v>1</v>
      </c>
      <c r="F126" s="4" t="n">
        <v>0.744</v>
      </c>
      <c r="G126" s="4" t="n">
        <v>0.784</v>
      </c>
      <c r="H126" s="4" t="n">
        <v>5.038847999999999e-05</v>
      </c>
      <c r="I126" s="4" t="n">
        <v>0.766</v>
      </c>
      <c r="J126" s="4" t="n">
        <v>0.798</v>
      </c>
      <c r="K126" s="3" t="n">
        <v>65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0.03611881285905838</v>
      </c>
      <c r="C127" s="4" t="n">
        <v>0.8034287691116333</v>
      </c>
      <c r="D127" s="4" t="n">
        <v>0.7090600728988647</v>
      </c>
      <c r="E127" s="3" t="n">
        <v>1</v>
      </c>
      <c r="F127" s="4" t="n">
        <v>0.744</v>
      </c>
      <c r="G127" s="4" t="n">
        <v>0.784</v>
      </c>
      <c r="H127" s="4" t="n">
        <v>5.038847999999999e-05</v>
      </c>
      <c r="I127" s="4" t="n">
        <v>0.766</v>
      </c>
      <c r="J127" s="4" t="n">
        <v>0.798</v>
      </c>
      <c r="K127" s="3" t="n">
        <v>65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0.02702998742461205</v>
      </c>
      <c r="C128" s="4" t="n">
        <v>0.8027105927467346</v>
      </c>
      <c r="D128" s="4" t="n">
        <v>0.7084968090057373</v>
      </c>
      <c r="E128" s="3" t="n">
        <v>1</v>
      </c>
      <c r="F128" s="4" t="n">
        <v>0.748</v>
      </c>
      <c r="G128" s="4" t="n">
        <v>0.784</v>
      </c>
      <c r="H128" s="4" t="n">
        <v>5.038847999999999e-05</v>
      </c>
      <c r="I128" s="4" t="n">
        <v>0.766</v>
      </c>
      <c r="J128" s="4" t="n">
        <v>0.798</v>
      </c>
      <c r="K128" s="3" t="n">
        <v>65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0.03305674344301224</v>
      </c>
      <c r="C129" s="4" t="n">
        <v>0.8020913004875183</v>
      </c>
      <c r="D129" s="4" t="n">
        <v>0.7080473303794861</v>
      </c>
      <c r="E129" s="3" t="n">
        <v>1</v>
      </c>
      <c r="F129" s="4" t="n">
        <v>0.748</v>
      </c>
      <c r="G129" s="4" t="n">
        <v>0.784</v>
      </c>
      <c r="H129" s="4" t="n">
        <v>5.038847999999999e-05</v>
      </c>
      <c r="I129" s="4" t="n">
        <v>0.766</v>
      </c>
      <c r="J129" s="4" t="n">
        <v>0.798</v>
      </c>
      <c r="K129" s="3" t="n">
        <v>65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0.02451374568045139</v>
      </c>
      <c r="C130" s="4" t="n">
        <v>0.801537036895752</v>
      </c>
      <c r="D130" s="4" t="n">
        <v>0.7076453566551208</v>
      </c>
      <c r="E130" s="3" t="n">
        <v>1</v>
      </c>
      <c r="F130" s="4" t="n">
        <v>0.748</v>
      </c>
      <c r="G130" s="4" t="n">
        <v>0.784</v>
      </c>
      <c r="H130" s="4" t="n">
        <v>5.038847999999999e-05</v>
      </c>
      <c r="I130" s="4" t="n">
        <v>0.766</v>
      </c>
      <c r="J130" s="4" t="n">
        <v>0.798</v>
      </c>
      <c r="K130" s="3" t="n">
        <v>65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0.02905429340898991</v>
      </c>
      <c r="C131" s="4" t="n">
        <v>0.8011278510093689</v>
      </c>
      <c r="D131" s="4" t="n">
        <v>0.7073790431022644</v>
      </c>
      <c r="E131" s="3" t="n">
        <v>1</v>
      </c>
      <c r="F131" s="4" t="n">
        <v>0.748</v>
      </c>
      <c r="G131" s="4" t="n">
        <v>0.783</v>
      </c>
      <c r="H131" s="4" t="n">
        <v>5.038847999999999e-05</v>
      </c>
      <c r="I131" s="4" t="n">
        <v>0.766</v>
      </c>
      <c r="J131" s="4" t="n">
        <v>0.798</v>
      </c>
      <c r="K131" s="3" t="n">
        <v>65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0.03028234839439392</v>
      </c>
      <c r="C132" s="4" t="n">
        <v>0.8010836243629456</v>
      </c>
      <c r="D132" s="4" t="n">
        <v>0.7074633836746216</v>
      </c>
      <c r="E132" s="3" t="n">
        <v>1</v>
      </c>
      <c r="F132" s="4" t="n">
        <v>0.748</v>
      </c>
      <c r="G132" s="4" t="n">
        <v>0.783</v>
      </c>
      <c r="H132" s="4" t="n">
        <v>5.038847999999999e-05</v>
      </c>
      <c r="I132" s="4" t="n">
        <v>0.766</v>
      </c>
      <c r="J132" s="4" t="n">
        <v>0.798</v>
      </c>
      <c r="K132" s="3" t="n">
        <v>65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0.02619805000722408</v>
      </c>
      <c r="C133" s="4" t="n">
        <v>0.8010984063148499</v>
      </c>
      <c r="D133" s="4" t="n">
        <v>0.7075526118278503</v>
      </c>
      <c r="E133" s="3" t="n">
        <v>1</v>
      </c>
      <c r="F133" s="4" t="n">
        <v>0.746</v>
      </c>
      <c r="G133" s="4" t="n">
        <v>0.783</v>
      </c>
      <c r="H133" s="4" t="n">
        <v>5.038847999999999e-05</v>
      </c>
      <c r="I133" s="4" t="n">
        <v>0.766</v>
      </c>
      <c r="J133" s="4" t="n">
        <v>0.798</v>
      </c>
      <c r="K133" s="3" t="n">
        <v>65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0.02844703756272793</v>
      </c>
      <c r="C134" s="4" t="n">
        <v>0.8012154102325439</v>
      </c>
      <c r="D134" s="4" t="n">
        <v>0.7077094912528992</v>
      </c>
      <c r="E134" s="3" t="n">
        <v>1</v>
      </c>
      <c r="F134" s="4" t="n">
        <v>0.746</v>
      </c>
      <c r="G134" s="4" t="n">
        <v>0.783</v>
      </c>
      <c r="H134" s="4" t="n">
        <v>5.038847999999999e-05</v>
      </c>
      <c r="I134" s="4" t="n">
        <v>0.766</v>
      </c>
      <c r="J134" s="4" t="n">
        <v>0.798</v>
      </c>
      <c r="K134" s="3" t="n">
        <v>65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0.04697795584797859</v>
      </c>
      <c r="C135" s="4" t="n">
        <v>0.8014209866523743</v>
      </c>
      <c r="D135" s="4" t="n">
        <v>0.7079349160194397</v>
      </c>
      <c r="E135" s="3" t="n">
        <v>1</v>
      </c>
      <c r="F135" s="4" t="n">
        <v>0.746</v>
      </c>
      <c r="G135" s="4" t="n">
        <v>0.783</v>
      </c>
      <c r="H135" s="4" t="n">
        <v>5.038847999999999e-05</v>
      </c>
      <c r="I135" s="4" t="n">
        <v>0.766</v>
      </c>
      <c r="J135" s="4" t="n">
        <v>0.798</v>
      </c>
      <c r="K135" s="3" t="n">
        <v>65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0.02571113780140877</v>
      </c>
      <c r="C136" s="4" t="n">
        <v>0.8014866709709167</v>
      </c>
      <c r="D136" s="4" t="n">
        <v>0.7080123424530029</v>
      </c>
      <c r="E136" s="3" t="n">
        <v>1</v>
      </c>
      <c r="F136" s="4" t="n">
        <v>0.746</v>
      </c>
      <c r="G136" s="4" t="n">
        <v>0.783</v>
      </c>
      <c r="H136" s="4" t="n">
        <v>3.023308799999999e-05</v>
      </c>
      <c r="I136" s="4" t="n">
        <v>0.766</v>
      </c>
      <c r="J136" s="4" t="n">
        <v>0.798</v>
      </c>
      <c r="K136" s="3" t="n">
        <v>65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0.04357515275478363</v>
      </c>
      <c r="C137" s="4" t="n">
        <v>0.8015825748443604</v>
      </c>
      <c r="D137" s="4" t="n">
        <v>0.7081761956214905</v>
      </c>
      <c r="E137" s="3" t="n">
        <v>1</v>
      </c>
      <c r="F137" s="4" t="n">
        <v>0.746</v>
      </c>
      <c r="G137" s="4" t="n">
        <v>0.783</v>
      </c>
      <c r="H137" s="4" t="n">
        <v>3.023308799999999e-05</v>
      </c>
      <c r="I137" s="4" t="n">
        <v>0.766</v>
      </c>
      <c r="J137" s="4" t="n">
        <v>0.798</v>
      </c>
      <c r="K137" s="3" t="n">
        <v>65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0.03601092472672462</v>
      </c>
      <c r="C138" s="4" t="n">
        <v>0.8017187714576721</v>
      </c>
      <c r="D138" s="4" t="n">
        <v>0.708355188369751</v>
      </c>
      <c r="E138" s="3" t="n">
        <v>1</v>
      </c>
      <c r="F138" s="4" t="n">
        <v>0.748</v>
      </c>
      <c r="G138" s="4" t="n">
        <v>0.783</v>
      </c>
      <c r="H138" s="4" t="n">
        <v>3.023308799999999e-05</v>
      </c>
      <c r="I138" s="4" t="n">
        <v>0.766</v>
      </c>
      <c r="J138" s="4" t="n">
        <v>0.798</v>
      </c>
      <c r="K138" s="3" t="n">
        <v>65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0.03219212219119072</v>
      </c>
      <c r="C139" s="4" t="n">
        <v>0.8018357157707214</v>
      </c>
      <c r="D139" s="4" t="n">
        <v>0.7085042595863342</v>
      </c>
      <c r="E139" s="3" t="n">
        <v>1</v>
      </c>
      <c r="F139" s="4" t="n">
        <v>0.748</v>
      </c>
      <c r="G139" s="4" t="n">
        <v>0.783</v>
      </c>
      <c r="H139" s="4" t="n">
        <v>3.023308799999999e-05</v>
      </c>
      <c r="I139" s="4" t="n">
        <v>0.766</v>
      </c>
      <c r="J139" s="4" t="n">
        <v>0.798</v>
      </c>
      <c r="K139" s="3" t="n">
        <v>65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0.03102163597941399</v>
      </c>
      <c r="C140" s="4" t="n">
        <v>0.8018262982368469</v>
      </c>
      <c r="D140" s="4" t="n">
        <v>0.7085640430450439</v>
      </c>
      <c r="E140" s="3" t="n">
        <v>1</v>
      </c>
      <c r="F140" s="4" t="n">
        <v>0.748</v>
      </c>
      <c r="G140" s="4" t="n">
        <v>0.782</v>
      </c>
      <c r="H140" s="4" t="n">
        <v>3.023308799999999e-05</v>
      </c>
      <c r="I140" s="4" t="n">
        <v>0.766</v>
      </c>
      <c r="J140" s="4" t="n">
        <v>0.798</v>
      </c>
      <c r="K140" s="3" t="n">
        <v>65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0.03489524871110916</v>
      </c>
      <c r="C141" s="4" t="n">
        <v>0.8015772104263306</v>
      </c>
      <c r="D141" s="4" t="n">
        <v>0.7083608508110046</v>
      </c>
      <c r="E141" s="3" t="n">
        <v>1</v>
      </c>
      <c r="F141" s="4" t="n">
        <v>0.748</v>
      </c>
      <c r="G141" s="4" t="n">
        <v>0.782</v>
      </c>
      <c r="H141" s="4" t="n">
        <v>3.023308799999999e-05</v>
      </c>
      <c r="I141" s="4" t="n">
        <v>0.766</v>
      </c>
      <c r="J141" s="4" t="n">
        <v>0.798</v>
      </c>
      <c r="K141" s="3" t="n">
        <v>65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0.02889574877917767</v>
      </c>
      <c r="C142" s="4" t="n">
        <v>0.8013820052146912</v>
      </c>
      <c r="D142" s="4" t="n">
        <v>0.7081841826438904</v>
      </c>
      <c r="E142" s="3" t="n">
        <v>1</v>
      </c>
      <c r="F142" s="4" t="n">
        <v>0.748</v>
      </c>
      <c r="G142" s="4" t="n">
        <v>0.781</v>
      </c>
      <c r="H142" s="4" t="n">
        <v>3.023308799999999e-05</v>
      </c>
      <c r="I142" s="4" t="n">
        <v>0.766</v>
      </c>
      <c r="J142" s="4" t="n">
        <v>0.798</v>
      </c>
      <c r="K142" s="3" t="n">
        <v>65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0.03371257707476616</v>
      </c>
      <c r="C143" s="4" t="n">
        <v>0.8012479543685913</v>
      </c>
      <c r="D143" s="4" t="n">
        <v>0.7080580592155457</v>
      </c>
      <c r="E143" s="3" t="n">
        <v>1</v>
      </c>
      <c r="F143" s="4" t="n">
        <v>0.748</v>
      </c>
      <c r="G143" s="4" t="n">
        <v>0.781</v>
      </c>
      <c r="H143" s="4" t="n">
        <v>3.023308799999999e-05</v>
      </c>
      <c r="I143" s="4" t="n">
        <v>0.766</v>
      </c>
      <c r="J143" s="4" t="n">
        <v>0.798</v>
      </c>
      <c r="K143" s="3" t="n">
        <v>65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0.06380350142717361</v>
      </c>
      <c r="C144" s="4" t="n">
        <v>0.8010438084602356</v>
      </c>
      <c r="D144" s="4" t="n">
        <v>0.7078508138656616</v>
      </c>
      <c r="E144" s="3" t="n">
        <v>1</v>
      </c>
      <c r="F144" s="4" t="n">
        <v>0.748</v>
      </c>
      <c r="G144" s="4" t="n">
        <v>0.781</v>
      </c>
      <c r="H144" s="4" t="n">
        <v>3.023308799999999e-05</v>
      </c>
      <c r="I144" s="4" t="n">
        <v>0.766</v>
      </c>
      <c r="J144" s="4" t="n">
        <v>0.798</v>
      </c>
      <c r="K144" s="3" t="n">
        <v>65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0.02295955643057823</v>
      </c>
      <c r="C145" s="4" t="n">
        <v>0.8007215857505798</v>
      </c>
      <c r="D145" s="4" t="n">
        <v>0.707539975643158</v>
      </c>
      <c r="E145" s="3" t="n">
        <v>1</v>
      </c>
      <c r="F145" s="4" t="n">
        <v>0.746</v>
      </c>
      <c r="G145" s="4" t="n">
        <v>0.782</v>
      </c>
      <c r="H145" s="4" t="n">
        <v>3.023308799999999e-05</v>
      </c>
      <c r="I145" s="4" t="n">
        <v>0.766</v>
      </c>
      <c r="J145" s="4" t="n">
        <v>0.798</v>
      </c>
      <c r="K145" s="3" t="n">
        <v>65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0.03042067773640156</v>
      </c>
      <c r="C146" s="4" t="n">
        <v>0.8003706336021423</v>
      </c>
      <c r="D146" s="4" t="n">
        <v>0.7071954607963562</v>
      </c>
      <c r="E146" s="3" t="n">
        <v>1</v>
      </c>
      <c r="F146" s="4" t="n">
        <v>0.746</v>
      </c>
      <c r="G146" s="4" t="n">
        <v>0.781</v>
      </c>
      <c r="H146" s="4" t="n">
        <v>3.023308799999999e-05</v>
      </c>
      <c r="I146" s="4" t="n">
        <v>0.766</v>
      </c>
      <c r="J146" s="4" t="n">
        <v>0.798</v>
      </c>
      <c r="K146" s="3" t="n">
        <v>65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0.0257482398301363</v>
      </c>
      <c r="C147" s="4" t="n">
        <v>0.8002928495407104</v>
      </c>
      <c r="D147" s="4" t="n">
        <v>0.7071042060852051</v>
      </c>
      <c r="E147" s="3" t="n">
        <v>1</v>
      </c>
      <c r="F147" s="4" t="n">
        <v>0.746</v>
      </c>
      <c r="G147" s="4" t="n">
        <v>0.78</v>
      </c>
      <c r="H147" s="4" t="n">
        <v>1.81398528e-05</v>
      </c>
      <c r="I147" s="4" t="n">
        <v>0.766</v>
      </c>
      <c r="J147" s="4" t="n">
        <v>0.798</v>
      </c>
      <c r="K147" s="3" t="n">
        <v>65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0.03843671455979347</v>
      </c>
      <c r="C148" s="4" t="n">
        <v>0.8000550270080566</v>
      </c>
      <c r="D148" s="4" t="n">
        <v>0.706870973110199</v>
      </c>
      <c r="E148" s="3" t="n">
        <v>1</v>
      </c>
      <c r="F148" s="4" t="n">
        <v>0.746</v>
      </c>
      <c r="G148" s="4" t="n">
        <v>0.78</v>
      </c>
      <c r="H148" s="4" t="n">
        <v>1.81398528e-05</v>
      </c>
      <c r="I148" s="4" t="n">
        <v>0.766</v>
      </c>
      <c r="J148" s="4" t="n">
        <v>0.798</v>
      </c>
      <c r="K148" s="3" t="n">
        <v>65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0.04217100143432617</v>
      </c>
      <c r="C149" s="4" t="n">
        <v>0.7999134659767151</v>
      </c>
      <c r="D149" s="4" t="n">
        <v>0.7067486643791199</v>
      </c>
      <c r="E149" s="3" t="n">
        <v>1</v>
      </c>
      <c r="F149" s="4" t="n">
        <v>0.746</v>
      </c>
      <c r="G149" s="4" t="n">
        <v>0.78</v>
      </c>
      <c r="H149" s="4" t="n">
        <v>1.81398528e-05</v>
      </c>
      <c r="I149" s="4" t="n">
        <v>0.766</v>
      </c>
      <c r="J149" s="4" t="n">
        <v>0.798</v>
      </c>
      <c r="K149" s="3" t="n">
        <v>65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0.0262062381953001</v>
      </c>
      <c r="C150" s="4" t="n">
        <v>0.7998010516166687</v>
      </c>
      <c r="D150" s="4" t="n">
        <v>0.7066518664360046</v>
      </c>
      <c r="E150" s="3" t="n">
        <v>1</v>
      </c>
      <c r="F150" s="4" t="n">
        <v>0.746</v>
      </c>
      <c r="G150" s="4" t="n">
        <v>0.78</v>
      </c>
      <c r="H150" s="4" t="n">
        <v>1.81398528e-05</v>
      </c>
      <c r="I150" s="4" t="n">
        <v>0.766</v>
      </c>
      <c r="J150" s="4" t="n">
        <v>0.798</v>
      </c>
      <c r="K150" s="3" t="n">
        <v>65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0.02472731657326221</v>
      </c>
      <c r="C151" s="4" t="n">
        <v>0.799740195274353</v>
      </c>
      <c r="D151" s="4" t="n">
        <v>0.7065924406051636</v>
      </c>
      <c r="E151" s="3" t="n">
        <v>1</v>
      </c>
      <c r="F151" s="4" t="n">
        <v>0.746</v>
      </c>
      <c r="G151" s="4" t="n">
        <v>0.78</v>
      </c>
      <c r="H151" s="4" t="n">
        <v>1.81398528e-05</v>
      </c>
      <c r="I151" s="4" t="n">
        <v>0.766</v>
      </c>
      <c r="J151" s="4" t="n">
        <v>0.798</v>
      </c>
      <c r="K151" s="3" t="n">
        <v>65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0.03558577969670296</v>
      </c>
      <c r="C152" s="4" t="n">
        <v>0.7997629642486572</v>
      </c>
      <c r="D152" s="4" t="n">
        <v>0.7065994739532471</v>
      </c>
      <c r="E152" s="3" t="n">
        <v>1</v>
      </c>
      <c r="F152" s="4" t="n">
        <v>0.746</v>
      </c>
      <c r="G152" s="4" t="n">
        <v>0.78</v>
      </c>
      <c r="H152" s="4" t="n">
        <v>1.81398528e-05</v>
      </c>
      <c r="I152" s="4" t="n">
        <v>0.766</v>
      </c>
      <c r="J152" s="4" t="n">
        <v>0.798</v>
      </c>
      <c r="K152" s="3" t="n">
        <v>65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0.03199173882603645</v>
      </c>
      <c r="C153" s="4" t="n">
        <v>0.7998688817024231</v>
      </c>
      <c r="D153" s="4" t="n">
        <v>0.7066685557365417</v>
      </c>
      <c r="E153" s="3" t="n">
        <v>1</v>
      </c>
      <c r="F153" s="4" t="n">
        <v>0.748</v>
      </c>
      <c r="G153" s="4" t="n">
        <v>0.78</v>
      </c>
      <c r="H153" s="4" t="n">
        <v>1.81398528e-05</v>
      </c>
      <c r="I153" s="4" t="n">
        <v>0.766</v>
      </c>
      <c r="J153" s="4" t="n">
        <v>0.798</v>
      </c>
      <c r="K153" s="3" t="n">
        <v>65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0.02386699989438057</v>
      </c>
      <c r="C154" s="4" t="n">
        <v>0.7999682426452637</v>
      </c>
      <c r="D154" s="4" t="n">
        <v>0.7067355513572693</v>
      </c>
      <c r="E154" s="3" t="n">
        <v>1</v>
      </c>
      <c r="F154" s="4" t="n">
        <v>0.748</v>
      </c>
      <c r="G154" s="4" t="n">
        <v>0.78</v>
      </c>
      <c r="H154" s="4" t="n">
        <v>1.81398528e-05</v>
      </c>
      <c r="I154" s="4" t="n">
        <v>0.766</v>
      </c>
      <c r="J154" s="4" t="n">
        <v>0.798</v>
      </c>
      <c r="K154" s="3" t="n">
        <v>65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0.02022640034556389</v>
      </c>
      <c r="C155" s="4" t="n">
        <v>0.8000346422195435</v>
      </c>
      <c r="D155" s="4" t="n">
        <v>0.7067719101905823</v>
      </c>
      <c r="E155" s="3" t="n">
        <v>1</v>
      </c>
      <c r="F155" s="4" t="n">
        <v>0.748</v>
      </c>
      <c r="G155" s="4" t="n">
        <v>0.78</v>
      </c>
      <c r="H155" s="4" t="n">
        <v>1.81398528e-05</v>
      </c>
      <c r="I155" s="4" t="n">
        <v>0.766</v>
      </c>
      <c r="J155" s="4" t="n">
        <v>0.798</v>
      </c>
      <c r="K155" s="3" t="n">
        <v>65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0.02884388715028763</v>
      </c>
      <c r="C156" s="4" t="n">
        <v>0.8000968098640442</v>
      </c>
      <c r="D156" s="4" t="n">
        <v>0.7068197727203369</v>
      </c>
      <c r="E156" s="3" t="n">
        <v>1</v>
      </c>
      <c r="F156" s="4" t="n">
        <v>0.748</v>
      </c>
      <c r="G156" s="4" t="n">
        <v>0.781</v>
      </c>
      <c r="H156" s="4" t="n">
        <v>1.81398528e-05</v>
      </c>
      <c r="I156" s="4" t="n">
        <v>0.766</v>
      </c>
      <c r="J156" s="4" t="n">
        <v>0.798</v>
      </c>
      <c r="K156" s="3" t="n">
        <v>65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0.02775964885950089</v>
      </c>
      <c r="C157" s="4" t="n">
        <v>0.8001930117607117</v>
      </c>
      <c r="D157" s="4" t="n">
        <v>0.7068937420845032</v>
      </c>
      <c r="E157" s="3" t="n">
        <v>1</v>
      </c>
      <c r="F157" s="4" t="n">
        <v>0.748</v>
      </c>
      <c r="G157" s="4" t="n">
        <v>0.782</v>
      </c>
      <c r="H157" s="4" t="n">
        <v>1.81398528e-05</v>
      </c>
      <c r="I157" s="4" t="n">
        <v>0.766</v>
      </c>
      <c r="J157" s="4" t="n">
        <v>0.798</v>
      </c>
      <c r="K157" s="3" t="n">
        <v>65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0.02347512170672417</v>
      </c>
      <c r="C158" s="4" t="n">
        <v>0.800246000289917</v>
      </c>
      <c r="D158" s="4" t="n">
        <v>0.7069294452667236</v>
      </c>
      <c r="E158" s="3" t="n">
        <v>1</v>
      </c>
      <c r="F158" s="4" t="n">
        <v>0.748</v>
      </c>
      <c r="G158" s="4" t="n">
        <v>0.782</v>
      </c>
      <c r="H158" s="4" t="n">
        <v>1.088391168e-05</v>
      </c>
      <c r="I158" s="4" t="n">
        <v>0.766</v>
      </c>
      <c r="J158" s="4" t="n">
        <v>0.798</v>
      </c>
      <c r="K158" s="3" t="n">
        <v>65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0.02827493660151958</v>
      </c>
      <c r="C159" s="4" t="n">
        <v>0.8003358244895935</v>
      </c>
      <c r="D159" s="4" t="n">
        <v>0.7070028185844421</v>
      </c>
      <c r="E159" s="3" t="n">
        <v>1</v>
      </c>
      <c r="F159" s="4" t="n">
        <v>0.748</v>
      </c>
      <c r="G159" s="4" t="n">
        <v>0.782</v>
      </c>
      <c r="H159" s="4" t="n">
        <v>1.088391168e-05</v>
      </c>
      <c r="I159" s="4" t="n">
        <v>0.766</v>
      </c>
      <c r="J159" s="4" t="n">
        <v>0.798</v>
      </c>
      <c r="K159" s="3" t="n">
        <v>65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0.02980029582977295</v>
      </c>
      <c r="C160" s="4" t="n">
        <v>0.8003934621810913</v>
      </c>
      <c r="D160" s="4" t="n">
        <v>0.7070381045341492</v>
      </c>
      <c r="E160" s="3" t="n">
        <v>1</v>
      </c>
      <c r="F160" s="4" t="n">
        <v>0.748</v>
      </c>
      <c r="G160" s="4" t="n">
        <v>0.782</v>
      </c>
      <c r="H160" s="4" t="n">
        <v>1.088391168e-05</v>
      </c>
      <c r="I160" s="4" t="n">
        <v>0.766</v>
      </c>
      <c r="J160" s="4" t="n">
        <v>0.798</v>
      </c>
      <c r="K160" s="3" t="n">
        <v>65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0.03021164238452911</v>
      </c>
      <c r="C161" s="4" t="n">
        <v>0.8004240393638611</v>
      </c>
      <c r="D161" s="4" t="n">
        <v>0.7070445418357849</v>
      </c>
      <c r="E161" s="3" t="n">
        <v>1</v>
      </c>
      <c r="F161" s="4" t="n">
        <v>0.748</v>
      </c>
      <c r="G161" s="4" t="n">
        <v>0.782</v>
      </c>
      <c r="H161" s="4" t="n">
        <v>1.088391168e-05</v>
      </c>
      <c r="I161" s="4" t="n">
        <v>0.766</v>
      </c>
      <c r="J161" s="4" t="n">
        <v>0.798</v>
      </c>
      <c r="K161" s="3" t="n">
        <v>65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0.03875411301851273</v>
      </c>
      <c r="C162" s="4" t="n">
        <v>0.8003814816474915</v>
      </c>
      <c r="D162" s="4" t="n">
        <v>0.70698481798172</v>
      </c>
      <c r="E162" s="3" t="n">
        <v>1</v>
      </c>
      <c r="F162" s="4" t="n">
        <v>0.748</v>
      </c>
      <c r="G162" s="4" t="n">
        <v>0.782</v>
      </c>
      <c r="H162" s="4" t="n">
        <v>1.088391168e-05</v>
      </c>
      <c r="I162" s="4" t="n">
        <v>0.766</v>
      </c>
      <c r="J162" s="4" t="n">
        <v>0.798</v>
      </c>
      <c r="K162" s="3" t="n">
        <v>65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0.02457425743341446</v>
      </c>
      <c r="C163" s="4" t="n">
        <v>0.8003548979759216</v>
      </c>
      <c r="D163" s="4" t="n">
        <v>0.7069402933120728</v>
      </c>
      <c r="E163" s="3" t="n">
        <v>1</v>
      </c>
      <c r="F163" s="4" t="n">
        <v>0.748</v>
      </c>
      <c r="G163" s="4" t="n">
        <v>0.782</v>
      </c>
      <c r="H163" s="4" t="n">
        <v>1.088391168e-05</v>
      </c>
      <c r="I163" s="4" t="n">
        <v>0.766</v>
      </c>
      <c r="J163" s="4" t="n">
        <v>0.798</v>
      </c>
      <c r="K163" s="3" t="n">
        <v>65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0.03379342332482338</v>
      </c>
      <c r="C164" s="4" t="n">
        <v>0.8004086017608643</v>
      </c>
      <c r="D164" s="4" t="n">
        <v>0.7069803476333618</v>
      </c>
      <c r="E164" s="3" t="n">
        <v>1</v>
      </c>
      <c r="F164" s="4" t="n">
        <v>0.748</v>
      </c>
      <c r="G164" s="4" t="n">
        <v>0.783</v>
      </c>
      <c r="H164" s="4" t="n">
        <v>1.088391168e-05</v>
      </c>
      <c r="I164" s="4" t="n">
        <v>0.766</v>
      </c>
      <c r="J164" s="4" t="n">
        <v>0.798</v>
      </c>
      <c r="K164" s="3" t="n">
        <v>65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0.02842595055699348</v>
      </c>
      <c r="C165" s="4" t="n">
        <v>0.8005034327507019</v>
      </c>
      <c r="D165" s="4" t="n">
        <v>0.7070637345314026</v>
      </c>
      <c r="E165" s="3" t="n">
        <v>1</v>
      </c>
      <c r="F165" s="4" t="n">
        <v>0.748</v>
      </c>
      <c r="G165" s="4" t="n">
        <v>0.783</v>
      </c>
      <c r="H165" s="4" t="n">
        <v>1.088391168e-05</v>
      </c>
      <c r="I165" s="4" t="n">
        <v>0.766</v>
      </c>
      <c r="J165" s="4" t="n">
        <v>0.798</v>
      </c>
      <c r="K165" s="3" t="n">
        <v>65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0.04294871911406517</v>
      </c>
      <c r="C166" s="4" t="n">
        <v>0.8005365133285522</v>
      </c>
      <c r="D166" s="4" t="n">
        <v>0.707075834274292</v>
      </c>
      <c r="E166" s="3" t="n">
        <v>1</v>
      </c>
      <c r="F166" s="4" t="n">
        <v>0.748</v>
      </c>
      <c r="G166" s="4" t="n">
        <v>0.783</v>
      </c>
      <c r="H166" s="4" t="n">
        <v>1.088391168e-05</v>
      </c>
      <c r="I166" s="4" t="n">
        <v>0.766</v>
      </c>
      <c r="J166" s="4" t="n">
        <v>0.798</v>
      </c>
      <c r="K166" s="3" t="n">
        <v>65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0.02955700643360615</v>
      </c>
      <c r="C167" s="4" t="n">
        <v>0.8006016612052917</v>
      </c>
      <c r="D167" s="4" t="n">
        <v>0.7071205973625183</v>
      </c>
      <c r="E167" s="3" t="n">
        <v>1</v>
      </c>
      <c r="F167" s="4" t="n">
        <v>0.748</v>
      </c>
      <c r="G167" s="4" t="n">
        <v>0.783</v>
      </c>
      <c r="H167" s="4" t="n">
        <v>1.088391168e-05</v>
      </c>
      <c r="I167" s="4" t="n">
        <v>0.766</v>
      </c>
      <c r="J167" s="4" t="n">
        <v>0.798</v>
      </c>
      <c r="K167" s="3" t="n">
        <v>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0.03563917055726051</v>
      </c>
      <c r="C168" s="4" t="n">
        <v>0.8006464242935181</v>
      </c>
      <c r="D168" s="4" t="n">
        <v>0.7071451544761658</v>
      </c>
      <c r="E168" s="3" t="n">
        <v>1</v>
      </c>
      <c r="F168" s="4" t="n">
        <v>0.748</v>
      </c>
      <c r="G168" s="4" t="n">
        <v>0.783</v>
      </c>
      <c r="H168" s="4" t="n">
        <v>1.088391168e-05</v>
      </c>
      <c r="I168" s="4" t="n">
        <v>0.766</v>
      </c>
      <c r="J168" s="4" t="n">
        <v>0.798</v>
      </c>
      <c r="K168" s="3" t="n">
        <v>65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0.0378204733133316</v>
      </c>
      <c r="C169" s="4" t="n">
        <v>0.8006653785705566</v>
      </c>
      <c r="D169" s="4" t="n">
        <v>0.7071409225463867</v>
      </c>
      <c r="E169" s="3" t="n">
        <v>1</v>
      </c>
      <c r="F169" s="4" t="n">
        <v>0.748</v>
      </c>
      <c r="G169" s="4" t="n">
        <v>0.783</v>
      </c>
      <c r="H169" s="4" t="n">
        <v>1e-05</v>
      </c>
      <c r="I169" s="4" t="n">
        <v>0.766</v>
      </c>
      <c r="J169" s="4" t="n">
        <v>0.798</v>
      </c>
      <c r="K169" s="3" t="n">
        <v>65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0.0324828065931797</v>
      </c>
      <c r="C170" s="4" t="n">
        <v>0.8006337285041809</v>
      </c>
      <c r="D170" s="4" t="n">
        <v>0.7070994973182678</v>
      </c>
      <c r="E170" s="3" t="n">
        <v>1</v>
      </c>
      <c r="F170" s="4" t="n">
        <v>0.748</v>
      </c>
      <c r="G170" s="4" t="n">
        <v>0.783</v>
      </c>
      <c r="H170" s="4" t="n">
        <v>1e-05</v>
      </c>
      <c r="I170" s="4" t="n">
        <v>0.766</v>
      </c>
      <c r="J170" s="4" t="n">
        <v>0.798</v>
      </c>
      <c r="K170" s="3" t="n">
        <v>65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0.03166772797703743</v>
      </c>
      <c r="C171" s="4" t="n">
        <v>0.8006349802017212</v>
      </c>
      <c r="D171" s="4" t="n">
        <v>0.7070729732513428</v>
      </c>
      <c r="E171" s="3" t="n">
        <v>1</v>
      </c>
      <c r="F171" s="4" t="n">
        <v>0.748</v>
      </c>
      <c r="G171" s="4" t="n">
        <v>0.783</v>
      </c>
      <c r="H171" s="4" t="n">
        <v>1e-05</v>
      </c>
      <c r="I171" s="4" t="n">
        <v>0.766</v>
      </c>
      <c r="J171" s="4" t="n">
        <v>0.798</v>
      </c>
      <c r="K171" s="3" t="n">
        <v>65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0.0373334027826786</v>
      </c>
      <c r="C172" s="4" t="n">
        <v>0.8006336092948914</v>
      </c>
      <c r="D172" s="4" t="n">
        <v>0.7070310115814209</v>
      </c>
      <c r="E172" s="3" t="n">
        <v>1</v>
      </c>
      <c r="F172" s="4" t="n">
        <v>0.748</v>
      </c>
      <c r="G172" s="4" t="n">
        <v>0.784</v>
      </c>
      <c r="H172" s="4" t="n">
        <v>1e-05</v>
      </c>
      <c r="I172" s="4" t="n">
        <v>0.766</v>
      </c>
      <c r="J172" s="4" t="n">
        <v>0.798</v>
      </c>
      <c r="K172" s="3" t="n">
        <v>65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0.03185892105102539</v>
      </c>
      <c r="C173" s="4" t="n">
        <v>0.8006496429443359</v>
      </c>
      <c r="D173" s="4" t="n">
        <v>0.7070019245147705</v>
      </c>
      <c r="E173" s="3" t="n">
        <v>1</v>
      </c>
      <c r="F173" s="4" t="n">
        <v>0.748</v>
      </c>
      <c r="G173" s="4" t="n">
        <v>0.784</v>
      </c>
      <c r="H173" s="4" t="n">
        <v>1e-05</v>
      </c>
      <c r="I173" s="4" t="n">
        <v>0.766</v>
      </c>
      <c r="J173" s="4" t="n">
        <v>0.798</v>
      </c>
      <c r="K173" s="3" t="n">
        <v>65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0.02440157346427441</v>
      </c>
      <c r="C174" s="4" t="n">
        <v>0.8006075620651245</v>
      </c>
      <c r="D174" s="4" t="n">
        <v>0.7069221138954163</v>
      </c>
      <c r="E174" s="3" t="n">
        <v>1</v>
      </c>
      <c r="F174" s="4" t="n">
        <v>0.748</v>
      </c>
      <c r="G174" s="4" t="n">
        <v>0.784</v>
      </c>
      <c r="H174" s="4" t="n">
        <v>1e-05</v>
      </c>
      <c r="I174" s="4" t="n">
        <v>0.766</v>
      </c>
      <c r="J174" s="4" t="n">
        <v>0.798</v>
      </c>
      <c r="K174" s="3" t="n">
        <v>65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0.03315709158778191</v>
      </c>
      <c r="C175" s="4" t="n">
        <v>0.8005257844924927</v>
      </c>
      <c r="D175" s="4" t="n">
        <v>0.7068154215812683</v>
      </c>
      <c r="E175" s="3" t="n">
        <v>1</v>
      </c>
      <c r="F175" s="4" t="n">
        <v>0.748</v>
      </c>
      <c r="G175" s="4" t="n">
        <v>0.784</v>
      </c>
      <c r="H175" s="4" t="n">
        <v>1e-05</v>
      </c>
      <c r="I175" s="4" t="n">
        <v>0.766</v>
      </c>
      <c r="J175" s="4" t="n">
        <v>0.798</v>
      </c>
      <c r="K175" s="3" t="n">
        <v>65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0.02592292055487633</v>
      </c>
      <c r="C176" s="4" t="n">
        <v>0.8004504442214966</v>
      </c>
      <c r="D176" s="4" t="n">
        <v>0.7067217230796814</v>
      </c>
      <c r="E176" s="3" t="n">
        <v>1</v>
      </c>
      <c r="F176" s="4" t="n">
        <v>0.748</v>
      </c>
      <c r="G176" s="4" t="n">
        <v>0.783</v>
      </c>
      <c r="H176" s="4" t="n">
        <v>1e-05</v>
      </c>
      <c r="I176" s="4" t="n">
        <v>0.766</v>
      </c>
      <c r="J176" s="4" t="n">
        <v>0.798</v>
      </c>
      <c r="K176" s="3" t="n">
        <v>65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0.04243869706988335</v>
      </c>
      <c r="C177" s="4" t="n">
        <v>0.8003515601158142</v>
      </c>
      <c r="D177" s="4" t="n">
        <v>0.7066150307655334</v>
      </c>
      <c r="E177" s="3" t="n">
        <v>1</v>
      </c>
      <c r="F177" s="4" t="n">
        <v>0.748</v>
      </c>
      <c r="G177" s="4" t="n">
        <v>0.783</v>
      </c>
      <c r="H177" s="4" t="n">
        <v>1e-05</v>
      </c>
      <c r="I177" s="4" t="n">
        <v>0.766</v>
      </c>
      <c r="J177" s="4" t="n">
        <v>0.798</v>
      </c>
      <c r="K177" s="3" t="n">
        <v>65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0.02830429561436176</v>
      </c>
      <c r="C178" s="4" t="n">
        <v>0.8002637624740601</v>
      </c>
      <c r="D178" s="4" t="n">
        <v>0.7065143585205078</v>
      </c>
      <c r="E178" s="3" t="n">
        <v>1</v>
      </c>
      <c r="F178" s="4" t="n">
        <v>0.748</v>
      </c>
      <c r="G178" s="4" t="n">
        <v>0.783</v>
      </c>
      <c r="H178" s="4" t="n">
        <v>1e-05</v>
      </c>
      <c r="I178" s="4" t="n">
        <v>0.766</v>
      </c>
      <c r="J178" s="4" t="n">
        <v>0.798</v>
      </c>
      <c r="K178" s="3" t="n">
        <v>65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0.03256234526634216</v>
      </c>
      <c r="C179" s="4" t="n">
        <v>0.8001986742019653</v>
      </c>
      <c r="D179" s="4" t="n">
        <v>0.70643150806427</v>
      </c>
      <c r="E179" s="3" t="n">
        <v>1</v>
      </c>
      <c r="F179" s="4" t="n">
        <v>0.746</v>
      </c>
      <c r="G179" s="4" t="n">
        <v>0.783</v>
      </c>
      <c r="H179" s="4" t="n">
        <v>1e-05</v>
      </c>
      <c r="I179" s="4" t="n">
        <v>0.766</v>
      </c>
      <c r="J179" s="4" t="n">
        <v>0.798</v>
      </c>
      <c r="K179" s="3" t="n">
        <v>65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0.04468682408332825</v>
      </c>
      <c r="C180" s="4" t="n">
        <v>0.8002169132232666</v>
      </c>
      <c r="D180" s="4" t="n">
        <v>0.706425666809082</v>
      </c>
      <c r="E180" s="3" t="n">
        <v>1</v>
      </c>
      <c r="F180" s="4" t="n">
        <v>0.746</v>
      </c>
      <c r="G180" s="4" t="n">
        <v>0.783</v>
      </c>
      <c r="H180" s="4" t="n">
        <v>1e-05</v>
      </c>
      <c r="I180" s="4" t="n">
        <v>0.766</v>
      </c>
      <c r="J180" s="4" t="n">
        <v>0.798</v>
      </c>
      <c r="K180" s="3" t="n">
        <v>65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0.02779603004455566</v>
      </c>
      <c r="C181" s="4" t="n">
        <v>0.8002496361732483</v>
      </c>
      <c r="D181" s="4" t="n">
        <v>0.7064329385757446</v>
      </c>
      <c r="E181" s="3" t="n">
        <v>1</v>
      </c>
      <c r="F181" s="4" t="n">
        <v>0.746</v>
      </c>
      <c r="G181" s="4" t="n">
        <v>0.783</v>
      </c>
      <c r="H181" s="4" t="n">
        <v>1e-05</v>
      </c>
      <c r="I181" s="4" t="n">
        <v>0.766</v>
      </c>
      <c r="J181" s="4" t="n">
        <v>0.798</v>
      </c>
      <c r="K181" s="3" t="n">
        <v>65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0.02186444588005543</v>
      </c>
      <c r="C182" s="4" t="n">
        <v>0.8002493977546692</v>
      </c>
      <c r="D182" s="4" t="n">
        <v>0.7064122557640076</v>
      </c>
      <c r="E182" s="3" t="n">
        <v>1</v>
      </c>
      <c r="F182" s="4" t="n">
        <v>0.746</v>
      </c>
      <c r="G182" s="4" t="n">
        <v>0.783</v>
      </c>
      <c r="H182" s="4" t="n">
        <v>1e-05</v>
      </c>
      <c r="I182" s="4" t="n">
        <v>0.766</v>
      </c>
      <c r="J182" s="4" t="n">
        <v>0.798</v>
      </c>
      <c r="K182" s="3" t="n">
        <v>65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0.02461392991244793</v>
      </c>
      <c r="C183" s="4" t="n">
        <v>0.8002234101295471</v>
      </c>
      <c r="D183" s="4" t="n">
        <v>0.7063635587692261</v>
      </c>
      <c r="E183" s="3" t="n">
        <v>1</v>
      </c>
      <c r="F183" s="4" t="n">
        <v>0.746</v>
      </c>
      <c r="G183" s="4" t="n">
        <v>0.783</v>
      </c>
      <c r="H183" s="4" t="n">
        <v>1e-05</v>
      </c>
      <c r="I183" s="4" t="n">
        <v>0.766</v>
      </c>
      <c r="J183" s="4" t="n">
        <v>0.798</v>
      </c>
      <c r="K183" s="3" t="n">
        <v>65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0.03518695011734962</v>
      </c>
      <c r="C184" s="4" t="n">
        <v>0.8002036809921265</v>
      </c>
      <c r="D184" s="4" t="n">
        <v>0.7063187956809998</v>
      </c>
      <c r="E184" s="3" t="n">
        <v>1</v>
      </c>
      <c r="F184" s="4" t="n">
        <v>0.746</v>
      </c>
      <c r="G184" s="4" t="n">
        <v>0.783</v>
      </c>
      <c r="H184" s="4" t="n">
        <v>1e-05</v>
      </c>
      <c r="I184" s="4" t="n">
        <v>0.766</v>
      </c>
      <c r="J184" s="4" t="n">
        <v>0.798</v>
      </c>
      <c r="K184" s="3" t="n">
        <v>65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0.0336327813565731</v>
      </c>
      <c r="C185" s="4" t="n">
        <v>0.8000843524932861</v>
      </c>
      <c r="D185" s="4" t="n">
        <v>0.7061815857887268</v>
      </c>
      <c r="E185" s="3" t="n">
        <v>1</v>
      </c>
      <c r="F185" s="4" t="n">
        <v>0.746</v>
      </c>
      <c r="G185" s="4" t="n">
        <v>0.783</v>
      </c>
      <c r="H185" s="4" t="n">
        <v>1e-05</v>
      </c>
      <c r="I185" s="4" t="n">
        <v>0.766</v>
      </c>
      <c r="J185" s="4" t="n">
        <v>0.798</v>
      </c>
      <c r="K185" s="3" t="n">
        <v>65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0.03510543331503868</v>
      </c>
      <c r="C186" s="4" t="n">
        <v>0.799991250038147</v>
      </c>
      <c r="D186" s="4" t="n">
        <v>0.7060722708702087</v>
      </c>
      <c r="E186" s="3" t="n">
        <v>1</v>
      </c>
      <c r="F186" s="4" t="n">
        <v>0.746</v>
      </c>
      <c r="G186" s="4" t="n">
        <v>0.784</v>
      </c>
      <c r="H186" s="4" t="n">
        <v>1e-05</v>
      </c>
      <c r="I186" s="4" t="n">
        <v>0.766</v>
      </c>
      <c r="J186" s="4" t="n">
        <v>0.798</v>
      </c>
      <c r="K186" s="3" t="n">
        <v>65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0.02083102986216545</v>
      </c>
      <c r="C187" s="4" t="n">
        <v>0.7998404502868652</v>
      </c>
      <c r="D187" s="4" t="n">
        <v>0.7059104442596436</v>
      </c>
      <c r="E187" s="3" t="n">
        <v>1</v>
      </c>
      <c r="F187" s="4" t="n">
        <v>0.746</v>
      </c>
      <c r="G187" s="4" t="n">
        <v>0.784</v>
      </c>
      <c r="H187" s="4" t="n">
        <v>1e-05</v>
      </c>
      <c r="I187" s="4" t="n">
        <v>0.766</v>
      </c>
      <c r="J187" s="4" t="n">
        <v>0.798</v>
      </c>
      <c r="K187" s="3" t="n">
        <v>65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0.02721669152379036</v>
      </c>
      <c r="C188" s="4" t="n">
        <v>0.7997127771377563</v>
      </c>
      <c r="D188" s="4" t="n">
        <v>0.7057605385780334</v>
      </c>
      <c r="E188" s="3" t="n">
        <v>1</v>
      </c>
      <c r="F188" s="4" t="n">
        <v>0.746</v>
      </c>
      <c r="G188" s="4" t="n">
        <v>0.784</v>
      </c>
      <c r="H188" s="4" t="n">
        <v>1e-05</v>
      </c>
      <c r="I188" s="4" t="n">
        <v>0.766</v>
      </c>
      <c r="J188" s="4" t="n">
        <v>0.798</v>
      </c>
      <c r="K188" s="3" t="n">
        <v>65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0.03277844190597534</v>
      </c>
      <c r="C189" s="4" t="n">
        <v>0.7995434403419495</v>
      </c>
      <c r="D189" s="4" t="n">
        <v>0.7055767178535461</v>
      </c>
      <c r="E189" s="3" t="n">
        <v>1</v>
      </c>
      <c r="F189" s="4" t="n">
        <v>0.746</v>
      </c>
      <c r="G189" s="4" t="n">
        <v>0.784</v>
      </c>
      <c r="H189" s="4" t="n">
        <v>1e-05</v>
      </c>
      <c r="I189" s="4" t="n">
        <v>0.766</v>
      </c>
      <c r="J189" s="4" t="n">
        <v>0.798</v>
      </c>
      <c r="K189" s="3" t="n">
        <v>65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0.02183395810425282</v>
      </c>
      <c r="C190" s="4" t="n">
        <v>0.7993440628051758</v>
      </c>
      <c r="D190" s="4" t="n">
        <v>0.7053574323654175</v>
      </c>
      <c r="E190" s="3" t="n">
        <v>1</v>
      </c>
      <c r="F190" s="4" t="n">
        <v>0.746</v>
      </c>
      <c r="G190" s="4" t="n">
        <v>0.784</v>
      </c>
      <c r="H190" s="4" t="n">
        <v>1e-05</v>
      </c>
      <c r="I190" s="4" t="n">
        <v>0.766</v>
      </c>
      <c r="J190" s="4" t="n">
        <v>0.798</v>
      </c>
      <c r="K190" s="3" t="n">
        <v>65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0.0329352393746376</v>
      </c>
      <c r="C191" s="4" t="n">
        <v>0.7991722226142883</v>
      </c>
      <c r="D191" s="4" t="n">
        <v>0.7051649689674377</v>
      </c>
      <c r="E191" s="3" t="n">
        <v>1</v>
      </c>
      <c r="F191" s="4" t="n">
        <v>0.746</v>
      </c>
      <c r="G191" s="4" t="n">
        <v>0.784</v>
      </c>
      <c r="H191" s="4" t="n">
        <v>1e-05</v>
      </c>
      <c r="I191" s="4" t="n">
        <v>0.766</v>
      </c>
      <c r="J191" s="4" t="n">
        <v>0.798</v>
      </c>
      <c r="K191" s="3" t="n">
        <v>65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0.02967503666877747</v>
      </c>
      <c r="C192" s="4" t="n">
        <v>0.7990038394927979</v>
      </c>
      <c r="D192" s="4" t="n">
        <v>0.7049820423126221</v>
      </c>
      <c r="E192" s="3" t="n">
        <v>1</v>
      </c>
      <c r="F192" s="4" t="n">
        <v>0.746</v>
      </c>
      <c r="G192" s="4" t="n">
        <v>0.784</v>
      </c>
      <c r="H192" s="4" t="n">
        <v>1e-05</v>
      </c>
      <c r="I192" s="4" t="n">
        <v>0.766</v>
      </c>
      <c r="J192" s="4" t="n">
        <v>0.798</v>
      </c>
      <c r="K192" s="3" t="n">
        <v>65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0.03055993095040321</v>
      </c>
      <c r="C193" s="4" t="n">
        <v>0.7988274097442627</v>
      </c>
      <c r="D193" s="4" t="n">
        <v>0.7047949433326721</v>
      </c>
      <c r="E193" s="3" t="n">
        <v>1</v>
      </c>
      <c r="F193" s="4" t="n">
        <v>0.746</v>
      </c>
      <c r="G193" s="4" t="n">
        <v>0.784</v>
      </c>
      <c r="H193" s="4" t="n">
        <v>1e-05</v>
      </c>
      <c r="I193" s="4" t="n">
        <v>0.766</v>
      </c>
      <c r="J193" s="4" t="n">
        <v>0.798</v>
      </c>
      <c r="K193" s="3" t="n">
        <v>65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0.03869719803333282</v>
      </c>
      <c r="C194" s="4" t="n">
        <v>0.7987297773361206</v>
      </c>
      <c r="D194" s="4" t="n">
        <v>0.7046810388565063</v>
      </c>
      <c r="E194" s="3" t="n">
        <v>1</v>
      </c>
      <c r="F194" s="4" t="n">
        <v>0.746</v>
      </c>
      <c r="G194" s="4" t="n">
        <v>0.784</v>
      </c>
      <c r="H194" s="4" t="n">
        <v>1e-05</v>
      </c>
      <c r="I194" s="4" t="n">
        <v>0.766</v>
      </c>
      <c r="J194" s="4" t="n">
        <v>0.798</v>
      </c>
      <c r="K194" s="3" t="n">
        <v>65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0.01841187849640846</v>
      </c>
      <c r="C195" s="4" t="n">
        <v>0.7986480593681335</v>
      </c>
      <c r="D195" s="4" t="n">
        <v>0.7045822739601135</v>
      </c>
      <c r="E195" s="3" t="n">
        <v>1</v>
      </c>
      <c r="F195" s="4" t="n">
        <v>0.746</v>
      </c>
      <c r="G195" s="4" t="n">
        <v>0.784</v>
      </c>
      <c r="H195" s="4" t="n">
        <v>1e-05</v>
      </c>
      <c r="I195" s="4" t="n">
        <v>0.766</v>
      </c>
      <c r="J195" s="4" t="n">
        <v>0.798</v>
      </c>
      <c r="K195" s="3" t="n">
        <v>65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0.03061228059232235</v>
      </c>
      <c r="C196" s="4" t="n">
        <v>0.7985922694206238</v>
      </c>
      <c r="D196" s="4" t="n">
        <v>0.7045114040374756</v>
      </c>
      <c r="E196" s="3" t="n">
        <v>1</v>
      </c>
      <c r="F196" s="4" t="n">
        <v>0.746</v>
      </c>
      <c r="G196" s="4" t="n">
        <v>0.784</v>
      </c>
      <c r="H196" s="4" t="n">
        <v>1e-05</v>
      </c>
      <c r="I196" s="4" t="n">
        <v>0.766</v>
      </c>
      <c r="J196" s="4" t="n">
        <v>0.798</v>
      </c>
      <c r="K196" s="3" t="n">
        <v>65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0.03075981140136719</v>
      </c>
      <c r="C197" s="4" t="n">
        <v>0.7985365986824036</v>
      </c>
      <c r="D197" s="4" t="n">
        <v>0.7044520378112793</v>
      </c>
      <c r="E197" s="3" t="n">
        <v>1</v>
      </c>
      <c r="F197" s="4" t="n">
        <v>0.746</v>
      </c>
      <c r="G197" s="4" t="n">
        <v>0.784</v>
      </c>
      <c r="H197" s="4" t="n">
        <v>1e-05</v>
      </c>
      <c r="I197" s="4" t="n">
        <v>0.766</v>
      </c>
      <c r="J197" s="4" t="n">
        <v>0.798</v>
      </c>
      <c r="K197" s="3" t="n">
        <v>65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0.03177337720990181</v>
      </c>
      <c r="C198" s="4" t="n">
        <v>0.7985067367553711</v>
      </c>
      <c r="D198" s="4" t="n">
        <v>0.704404890537262</v>
      </c>
      <c r="E198" s="3" t="n">
        <v>1</v>
      </c>
      <c r="F198" s="4" t="n">
        <v>0.746</v>
      </c>
      <c r="G198" s="4" t="n">
        <v>0.784</v>
      </c>
      <c r="H198" s="4" t="n">
        <v>1e-05</v>
      </c>
      <c r="I198" s="4" t="n">
        <v>0.766</v>
      </c>
      <c r="J198" s="4" t="n">
        <v>0.798</v>
      </c>
      <c r="K198" s="3" t="n">
        <v>65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0.02519932202994823</v>
      </c>
      <c r="C199" s="4" t="n">
        <v>0.7984864711761475</v>
      </c>
      <c r="D199" s="4" t="n">
        <v>0.7043679356575012</v>
      </c>
      <c r="E199" s="3" t="n">
        <v>1</v>
      </c>
      <c r="F199" s="4" t="n">
        <v>0.746</v>
      </c>
      <c r="G199" s="4" t="n">
        <v>0.784</v>
      </c>
      <c r="H199" s="4" t="n">
        <v>1e-05</v>
      </c>
      <c r="I199" s="4" t="n">
        <v>0.766</v>
      </c>
      <c r="J199" s="4" t="n">
        <v>0.798</v>
      </c>
      <c r="K199" s="3" t="n">
        <v>65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0.02584238722920418</v>
      </c>
      <c r="C200" s="4" t="n">
        <v>0.7984818816184998</v>
      </c>
      <c r="D200" s="4" t="n">
        <v>0.704344630241394</v>
      </c>
      <c r="E200" s="3" t="n">
        <v>1</v>
      </c>
      <c r="F200" s="4" t="n">
        <v>0.746</v>
      </c>
      <c r="G200" s="4" t="n">
        <v>0.784</v>
      </c>
      <c r="H200" s="4" t="n">
        <v>1e-05</v>
      </c>
      <c r="I200" s="4" t="n">
        <v>0.766</v>
      </c>
      <c r="J200" s="4" t="n">
        <v>0.798</v>
      </c>
      <c r="K200" s="3" t="n">
        <v>65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0.03565002605319023</v>
      </c>
      <c r="C201" s="4" t="n">
        <v>0.7985080480575562</v>
      </c>
      <c r="D201" s="4" t="n">
        <v>0.7043591141700745</v>
      </c>
      <c r="E201" s="3" t="n">
        <v>1</v>
      </c>
      <c r="F201" s="4" t="n">
        <v>0.746</v>
      </c>
      <c r="G201" s="4" t="n">
        <v>0.784</v>
      </c>
      <c r="H201" s="4" t="n">
        <v>1e-05</v>
      </c>
      <c r="I201" s="4" t="n">
        <v>0.766</v>
      </c>
      <c r="J201" s="4" t="n">
        <v>0.798</v>
      </c>
      <c r="K201" s="3" t="n">
        <v>65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0.03542114049196243</v>
      </c>
      <c r="C202" s="4" t="n">
        <v>0.7985715270042419</v>
      </c>
      <c r="D202" s="4" t="n">
        <v>0.7044102549552917</v>
      </c>
      <c r="E202" s="3" t="n">
        <v>1</v>
      </c>
      <c r="F202" s="4" t="n">
        <v>0.746</v>
      </c>
      <c r="G202" s="4" t="n">
        <v>0.784</v>
      </c>
      <c r="H202" s="4" t="n">
        <v>1e-05</v>
      </c>
      <c r="I202" s="4" t="n">
        <v>0.766</v>
      </c>
      <c r="J202" s="4" t="n">
        <v>0.798</v>
      </c>
      <c r="K202" s="3" t="n">
        <v>65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0.03772371262311935</v>
      </c>
      <c r="C203" s="4" t="n">
        <v>0.7986191511154175</v>
      </c>
      <c r="D203" s="4" t="n">
        <v>0.7044485807418823</v>
      </c>
      <c r="E203" s="3" t="n">
        <v>1</v>
      </c>
      <c r="F203" s="4" t="n">
        <v>0.746</v>
      </c>
      <c r="G203" s="4" t="n">
        <v>0.784</v>
      </c>
      <c r="H203" s="4" t="n">
        <v>1e-05</v>
      </c>
      <c r="I203" s="4" t="n">
        <v>0.766</v>
      </c>
      <c r="J203" s="4" t="n">
        <v>0.798</v>
      </c>
      <c r="K203" s="3" t="n">
        <v>65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0.03425758332014084</v>
      </c>
      <c r="C204" s="4" t="n">
        <v>0.7987052202224731</v>
      </c>
      <c r="D204" s="4" t="n">
        <v>0.7045215964317322</v>
      </c>
      <c r="E204" s="3" t="n">
        <v>1</v>
      </c>
      <c r="F204" s="4" t="n">
        <v>0.746</v>
      </c>
      <c r="G204" s="4" t="n">
        <v>0.784</v>
      </c>
      <c r="H204" s="4" t="n">
        <v>1e-05</v>
      </c>
      <c r="I204" s="4" t="n">
        <v>0.766</v>
      </c>
      <c r="J204" s="4" t="n">
        <v>0.798</v>
      </c>
      <c r="K204" s="3" t="n">
        <v>65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0.04622891172766685</v>
      </c>
      <c r="C205" s="4" t="n">
        <v>0.7988261580467224</v>
      </c>
      <c r="D205" s="4" t="n">
        <v>0.7046389579772949</v>
      </c>
      <c r="E205" s="3" t="n">
        <v>1</v>
      </c>
      <c r="F205" s="4" t="n">
        <v>0.746</v>
      </c>
      <c r="G205" s="4" t="n">
        <v>0.784</v>
      </c>
      <c r="H205" s="4" t="n">
        <v>1e-05</v>
      </c>
      <c r="I205" s="4" t="n">
        <v>0.766</v>
      </c>
      <c r="J205" s="4" t="n">
        <v>0.798</v>
      </c>
      <c r="K205" s="3" t="n">
        <v>65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0.03431007638573647</v>
      </c>
      <c r="C206" s="4" t="n">
        <v>0.7989351749420166</v>
      </c>
      <c r="D206" s="4" t="n">
        <v>0.7047495245933533</v>
      </c>
      <c r="E206" s="3" t="n">
        <v>1</v>
      </c>
      <c r="F206" s="4" t="n">
        <v>0.746</v>
      </c>
      <c r="G206" s="4" t="n">
        <v>0.784</v>
      </c>
      <c r="H206" s="4" t="n">
        <v>1e-05</v>
      </c>
      <c r="I206" s="4" t="n">
        <v>0.766</v>
      </c>
      <c r="J206" s="4" t="n">
        <v>0.798</v>
      </c>
      <c r="K206" s="3" t="n">
        <v>65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0.03609180822968483</v>
      </c>
      <c r="C207" s="4" t="n">
        <v>0.7991896867752075</v>
      </c>
      <c r="D207" s="4" t="n">
        <v>0.7049955129623413</v>
      </c>
      <c r="E207" s="3" t="n">
        <v>1</v>
      </c>
      <c r="F207" s="4" t="n">
        <v>0.746</v>
      </c>
      <c r="G207" s="4" t="n">
        <v>0.784</v>
      </c>
      <c r="H207" s="4" t="n">
        <v>1e-05</v>
      </c>
      <c r="I207" s="4" t="n">
        <v>0.766</v>
      </c>
      <c r="J207" s="4" t="n">
        <v>0.798</v>
      </c>
      <c r="K207" s="3" t="n">
        <v>65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0.02602214552462101</v>
      </c>
      <c r="C208" s="4" t="n">
        <v>0.7994365096092224</v>
      </c>
      <c r="D208" s="4" t="n">
        <v>0.7052392959594727</v>
      </c>
      <c r="E208" s="3" t="n">
        <v>1</v>
      </c>
      <c r="F208" s="4" t="n">
        <v>0.746</v>
      </c>
      <c r="G208" s="4" t="n">
        <v>0.784</v>
      </c>
      <c r="H208" s="4" t="n">
        <v>1e-05</v>
      </c>
      <c r="I208" s="4" t="n">
        <v>0.766</v>
      </c>
      <c r="J208" s="4" t="n">
        <v>0.798</v>
      </c>
      <c r="K208" s="3" t="n">
        <v>65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0.02220230177044868</v>
      </c>
      <c r="C209" s="4" t="n">
        <v>0.7996509671211243</v>
      </c>
      <c r="D209" s="4" t="n">
        <v>0.7054536938667297</v>
      </c>
      <c r="E209" s="3" t="n">
        <v>1</v>
      </c>
      <c r="F209" s="4" t="n">
        <v>0.746</v>
      </c>
      <c r="G209" s="4" t="n">
        <v>0.784</v>
      </c>
      <c r="H209" s="4" t="n">
        <v>1e-05</v>
      </c>
      <c r="I209" s="4" t="n">
        <v>0.766</v>
      </c>
      <c r="J209" s="4" t="n">
        <v>0.798</v>
      </c>
      <c r="K209" s="3" t="n">
        <v>65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0.03175614029169083</v>
      </c>
      <c r="C210" s="4" t="n">
        <v>0.7997828722000122</v>
      </c>
      <c r="D210" s="4" t="n">
        <v>0.7055901885032654</v>
      </c>
      <c r="E210" s="3" t="n">
        <v>1</v>
      </c>
      <c r="F210" s="4" t="n">
        <v>0.746</v>
      </c>
      <c r="G210" s="4" t="n">
        <v>0.784</v>
      </c>
      <c r="H210" s="4" t="n">
        <v>1e-05</v>
      </c>
      <c r="I210" s="4" t="n">
        <v>0.766</v>
      </c>
      <c r="J210" s="4" t="n">
        <v>0.798</v>
      </c>
      <c r="K210" s="3" t="n">
        <v>65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0.03085406124591827</v>
      </c>
      <c r="C211" s="4" t="n">
        <v>0.7999120950698853</v>
      </c>
      <c r="D211" s="4" t="n">
        <v>0.7057120203971863</v>
      </c>
      <c r="E211" s="3" t="n">
        <v>1</v>
      </c>
      <c r="F211" s="4" t="n">
        <v>0.746</v>
      </c>
      <c r="G211" s="4" t="n">
        <v>0.784</v>
      </c>
      <c r="H211" s="4" t="n">
        <v>1e-05</v>
      </c>
      <c r="I211" s="4" t="n">
        <v>0.766</v>
      </c>
      <c r="J211" s="4" t="n">
        <v>0.798</v>
      </c>
      <c r="K211" s="3" t="n">
        <v>65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0.04532517865300179</v>
      </c>
      <c r="C212" s="4" t="n">
        <v>0.799974262714386</v>
      </c>
      <c r="D212" s="4" t="n">
        <v>0.7057806849479675</v>
      </c>
      <c r="E212" s="3" t="n">
        <v>1</v>
      </c>
      <c r="F212" s="4" t="n">
        <v>0.746</v>
      </c>
      <c r="G212" s="4" t="n">
        <v>0.784</v>
      </c>
      <c r="H212" s="4" t="n">
        <v>1e-05</v>
      </c>
      <c r="I212" s="4" t="n">
        <v>0.766</v>
      </c>
      <c r="J212" s="4" t="n">
        <v>0.798</v>
      </c>
      <c r="K212" s="3" t="n">
        <v>65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0.03629826754331589</v>
      </c>
      <c r="C213" s="4" t="n">
        <v>0.8000624775886536</v>
      </c>
      <c r="D213" s="4" t="n">
        <v>0.7058724164962769</v>
      </c>
      <c r="E213" s="3" t="n">
        <v>1</v>
      </c>
      <c r="F213" s="4" t="n">
        <v>0.746</v>
      </c>
      <c r="G213" s="4" t="n">
        <v>0.784</v>
      </c>
      <c r="H213" s="4" t="n">
        <v>1e-05</v>
      </c>
      <c r="I213" s="4" t="n">
        <v>0.766</v>
      </c>
      <c r="J213" s="4" t="n">
        <v>0.798</v>
      </c>
      <c r="K213" s="3" t="n">
        <v>65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0.03142118453979492</v>
      </c>
      <c r="C214" s="4" t="n">
        <v>0.8001317977905273</v>
      </c>
      <c r="D214" s="4" t="n">
        <v>0.7059426307678223</v>
      </c>
      <c r="E214" s="3" t="n">
        <v>1</v>
      </c>
      <c r="F214" s="4" t="n">
        <v>0.746</v>
      </c>
      <c r="G214" s="4" t="n">
        <v>0.784</v>
      </c>
      <c r="H214" s="4" t="n">
        <v>1e-05</v>
      </c>
      <c r="I214" s="4" t="n">
        <v>0.766</v>
      </c>
      <c r="J214" s="4" t="n">
        <v>0.798</v>
      </c>
      <c r="K214" s="3" t="n">
        <v>65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0.03298437222838402</v>
      </c>
      <c r="C215" s="4" t="n">
        <v>0.8001878261566162</v>
      </c>
      <c r="D215" s="4" t="n">
        <v>0.7060003876686096</v>
      </c>
      <c r="E215" s="3" t="n">
        <v>1</v>
      </c>
      <c r="F215" s="4" t="n">
        <v>0.746</v>
      </c>
      <c r="G215" s="4" t="n">
        <v>0.784</v>
      </c>
      <c r="H215" s="4" t="n">
        <v>1e-05</v>
      </c>
      <c r="I215" s="4" t="n">
        <v>0.766</v>
      </c>
      <c r="J215" s="4" t="n">
        <v>0.798</v>
      </c>
      <c r="K215" s="3" t="n">
        <v>65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0.02762339822947979</v>
      </c>
      <c r="C216" s="4" t="n">
        <v>0.8002069592475891</v>
      </c>
      <c r="D216" s="4" t="n">
        <v>0.7060195207595825</v>
      </c>
      <c r="E216" s="3" t="n">
        <v>1</v>
      </c>
      <c r="F216" s="4" t="n">
        <v>0.746</v>
      </c>
      <c r="G216" s="4" t="n">
        <v>0.784</v>
      </c>
      <c r="H216" s="4" t="n">
        <v>1e-05</v>
      </c>
      <c r="I216" s="4" t="n">
        <v>0.766</v>
      </c>
      <c r="J216" s="4" t="n">
        <v>0.798</v>
      </c>
      <c r="K216" s="3" t="n">
        <v>65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0.03650496527552605</v>
      </c>
      <c r="C217" s="4" t="n">
        <v>0.8003064393997192</v>
      </c>
      <c r="D217" s="4" t="n">
        <v>0.7060974836349487</v>
      </c>
      <c r="E217" s="3" t="n">
        <v>1</v>
      </c>
      <c r="F217" s="4" t="n">
        <v>0.746</v>
      </c>
      <c r="G217" s="4" t="n">
        <v>0.783</v>
      </c>
      <c r="H217" s="4" t="n">
        <v>1e-05</v>
      </c>
      <c r="I217" s="4" t="n">
        <v>0.766</v>
      </c>
      <c r="J217" s="4" t="n">
        <v>0.798</v>
      </c>
      <c r="K217" s="3" t="n">
        <v>65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0.02202392742037773</v>
      </c>
      <c r="C218" s="4" t="n">
        <v>0.8003953099250793</v>
      </c>
      <c r="D218" s="4" t="n">
        <v>0.7061645984649658</v>
      </c>
      <c r="E218" s="3" t="n">
        <v>1</v>
      </c>
      <c r="F218" s="4" t="n">
        <v>0.746</v>
      </c>
      <c r="G218" s="4" t="n">
        <v>0.783</v>
      </c>
      <c r="H218" s="4" t="n">
        <v>1e-05</v>
      </c>
      <c r="I218" s="4" t="n">
        <v>0.766</v>
      </c>
      <c r="J218" s="4" t="n">
        <v>0.798</v>
      </c>
      <c r="K218" s="3" t="n">
        <v>65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0.04133090004324913</v>
      </c>
      <c r="C219" s="4" t="n">
        <v>0.8004608154296875</v>
      </c>
      <c r="D219" s="4" t="n">
        <v>0.7062111496925354</v>
      </c>
      <c r="E219" s="3" t="n">
        <v>1</v>
      </c>
      <c r="F219" s="4" t="n">
        <v>0.746</v>
      </c>
      <c r="G219" s="4" t="n">
        <v>0.784</v>
      </c>
      <c r="H219" s="4" t="n">
        <v>1e-05</v>
      </c>
      <c r="I219" s="4" t="n">
        <v>0.766</v>
      </c>
      <c r="J219" s="4" t="n">
        <v>0.798</v>
      </c>
      <c r="K219" s="3" t="n">
        <v>65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0.03117719292640686</v>
      </c>
      <c r="C220" s="4" t="n">
        <v>0.800514280796051</v>
      </c>
      <c r="D220" s="4" t="n">
        <v>0.7062455415725708</v>
      </c>
      <c r="E220" s="3" t="n">
        <v>1</v>
      </c>
      <c r="F220" s="4" t="n">
        <v>0.746</v>
      </c>
      <c r="G220" s="4" t="n">
        <v>0.784</v>
      </c>
      <c r="H220" s="4" t="n">
        <v>1e-05</v>
      </c>
      <c r="I220" s="4" t="n">
        <v>0.766</v>
      </c>
      <c r="J220" s="4" t="n">
        <v>0.798</v>
      </c>
      <c r="K220" s="3" t="n">
        <v>65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0.02788690663874149</v>
      </c>
      <c r="C221" s="4" t="n">
        <v>0.800558865070343</v>
      </c>
      <c r="D221" s="4" t="n">
        <v>0.7062745094299316</v>
      </c>
      <c r="E221" s="3" t="n">
        <v>1</v>
      </c>
      <c r="F221" s="4" t="n">
        <v>0.746</v>
      </c>
      <c r="G221" s="4" t="n">
        <v>0.784</v>
      </c>
      <c r="H221" s="4" t="n">
        <v>1e-05</v>
      </c>
      <c r="I221" s="4" t="n">
        <v>0.766</v>
      </c>
      <c r="J221" s="4" t="n">
        <v>0.798</v>
      </c>
      <c r="K221" s="3" t="n">
        <v>65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0.03373465314507484</v>
      </c>
      <c r="C222" s="4" t="n">
        <v>0.8005491495132446</v>
      </c>
      <c r="D222" s="4" t="n">
        <v>0.7062468528747559</v>
      </c>
      <c r="E222" s="3" t="n">
        <v>1</v>
      </c>
      <c r="F222" s="4" t="n">
        <v>0.746</v>
      </c>
      <c r="G222" s="4" t="n">
        <v>0.784</v>
      </c>
      <c r="H222" s="4" t="n">
        <v>1e-05</v>
      </c>
      <c r="I222" s="4" t="n">
        <v>0.766</v>
      </c>
      <c r="J222" s="4" t="n">
        <v>0.798</v>
      </c>
      <c r="K222" s="3" t="n">
        <v>65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0.04868341237306595</v>
      </c>
      <c r="C223" s="4" t="n">
        <v>0.8006125092506409</v>
      </c>
      <c r="D223" s="4" t="n">
        <v>0.7063025832176208</v>
      </c>
      <c r="E223" s="3" t="n">
        <v>1</v>
      </c>
      <c r="F223" s="4" t="n">
        <v>0.746</v>
      </c>
      <c r="G223" s="4" t="n">
        <v>0.784</v>
      </c>
      <c r="H223" s="4" t="n">
        <v>1e-05</v>
      </c>
      <c r="I223" s="4" t="n">
        <v>0.766</v>
      </c>
      <c r="J223" s="4" t="n">
        <v>0.798</v>
      </c>
      <c r="K223" s="3" t="n">
        <v>65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0.0373765230178833</v>
      </c>
      <c r="C224" s="4" t="n">
        <v>0.8007027506828308</v>
      </c>
      <c r="D224" s="4" t="n">
        <v>0.7063817977905273</v>
      </c>
      <c r="E224" s="3" t="n">
        <v>1</v>
      </c>
      <c r="F224" s="4" t="n">
        <v>0.746</v>
      </c>
      <c r="G224" s="4" t="n">
        <v>0.784</v>
      </c>
      <c r="H224" s="4" t="n">
        <v>1e-05</v>
      </c>
      <c r="I224" s="4" t="n">
        <v>0.766</v>
      </c>
      <c r="J224" s="4" t="n">
        <v>0.798</v>
      </c>
      <c r="K224" s="3" t="n">
        <v>65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0.03828573226928711</v>
      </c>
      <c r="C225" s="4" t="n">
        <v>0.8008955121040344</v>
      </c>
      <c r="D225" s="4" t="n">
        <v>0.7065607905387878</v>
      </c>
      <c r="E225" s="3" t="n">
        <v>1</v>
      </c>
      <c r="F225" s="4" t="n">
        <v>0.746</v>
      </c>
      <c r="G225" s="4" t="n">
        <v>0.784</v>
      </c>
      <c r="H225" s="4" t="n">
        <v>1e-05</v>
      </c>
      <c r="I225" s="4" t="n">
        <v>0.766</v>
      </c>
      <c r="J225" s="4" t="n">
        <v>0.798</v>
      </c>
      <c r="K225" s="3" t="n">
        <v>65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0.02949987910687923</v>
      </c>
      <c r="C226" s="4" t="n">
        <v>0.8010587692260742</v>
      </c>
      <c r="D226" s="4" t="n">
        <v>0.7067022919654846</v>
      </c>
      <c r="E226" s="3" t="n">
        <v>1</v>
      </c>
      <c r="F226" s="4" t="n">
        <v>0.746</v>
      </c>
      <c r="G226" s="4" t="n">
        <v>0.784</v>
      </c>
      <c r="H226" s="4" t="n">
        <v>1e-05</v>
      </c>
      <c r="I226" s="4" t="n">
        <v>0.766</v>
      </c>
      <c r="J226" s="4" t="n">
        <v>0.798</v>
      </c>
      <c r="K226" s="3" t="n">
        <v>65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0.03020858392119408</v>
      </c>
      <c r="C227" s="4" t="n">
        <v>0.8012276887893677</v>
      </c>
      <c r="D227" s="4" t="n">
        <v>0.7068437337875366</v>
      </c>
      <c r="E227" s="3" t="n">
        <v>1</v>
      </c>
      <c r="F227" s="4" t="n">
        <v>0.746</v>
      </c>
      <c r="G227" s="4" t="n">
        <v>0.784</v>
      </c>
      <c r="H227" s="4" t="n">
        <v>1e-05</v>
      </c>
      <c r="I227" s="4" t="n">
        <v>0.766</v>
      </c>
      <c r="J227" s="4" t="n">
        <v>0.798</v>
      </c>
      <c r="K227" s="3" t="n">
        <v>65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0.02932438254356384</v>
      </c>
      <c r="C228" s="4" t="n">
        <v>0.801369845867157</v>
      </c>
      <c r="D228" s="4" t="n">
        <v>0.7069533467292786</v>
      </c>
      <c r="E228" s="3" t="n">
        <v>1</v>
      </c>
      <c r="F228" s="4" t="n">
        <v>0.746</v>
      </c>
      <c r="G228" s="4" t="n">
        <v>0.784</v>
      </c>
      <c r="H228" s="4" t="n">
        <v>1e-05</v>
      </c>
      <c r="I228" s="4" t="n">
        <v>0.766</v>
      </c>
      <c r="J228" s="4" t="n">
        <v>0.798</v>
      </c>
      <c r="K228" s="3" t="n">
        <v>65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0.02734825573861599</v>
      </c>
      <c r="C229" s="4" t="n">
        <v>0.80152428150177</v>
      </c>
      <c r="D229" s="4" t="n">
        <v>0.7070815563201904</v>
      </c>
      <c r="E229" s="3" t="n">
        <v>1</v>
      </c>
      <c r="F229" s="4" t="n">
        <v>0.746</v>
      </c>
      <c r="G229" s="4" t="n">
        <v>0.784</v>
      </c>
      <c r="H229" s="4" t="n">
        <v>1e-05</v>
      </c>
      <c r="I229" s="4" t="n">
        <v>0.766</v>
      </c>
      <c r="J229" s="4" t="n">
        <v>0.798</v>
      </c>
      <c r="K229" s="3" t="n">
        <v>65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0.04221023991703987</v>
      </c>
      <c r="C230" s="4" t="n">
        <v>0.8016015887260437</v>
      </c>
      <c r="D230" s="4" t="n">
        <v>0.7071343064308167</v>
      </c>
      <c r="E230" s="3" t="n">
        <v>1</v>
      </c>
      <c r="F230" s="4" t="n">
        <v>0.746</v>
      </c>
      <c r="G230" s="4" t="n">
        <v>0.784</v>
      </c>
      <c r="H230" s="4" t="n">
        <v>1e-05</v>
      </c>
      <c r="I230" s="4" t="n">
        <v>0.766</v>
      </c>
      <c r="J230" s="4" t="n">
        <v>0.798</v>
      </c>
      <c r="K230" s="3" t="n">
        <v>65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0.03045190311968327</v>
      </c>
      <c r="C231" s="4" t="n">
        <v>0.8016571998596191</v>
      </c>
      <c r="D231" s="4" t="n">
        <v>0.7071740031242371</v>
      </c>
      <c r="E231" s="3" t="n">
        <v>1</v>
      </c>
      <c r="F231" s="4" t="n">
        <v>0.746</v>
      </c>
      <c r="G231" s="4" t="n">
        <v>0.784</v>
      </c>
      <c r="H231" s="4" t="n">
        <v>1e-05</v>
      </c>
      <c r="I231" s="4" t="n">
        <v>0.766</v>
      </c>
      <c r="J231" s="4" t="n">
        <v>0.798</v>
      </c>
      <c r="K231" s="3" t="n">
        <v>65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0.02679456956684589</v>
      </c>
      <c r="C232" s="4" t="n">
        <v>0.8017321825027466</v>
      </c>
      <c r="D232" s="4" t="n">
        <v>0.7072435021400452</v>
      </c>
      <c r="E232" s="3" t="n">
        <v>1</v>
      </c>
      <c r="F232" s="4" t="n">
        <v>0.746</v>
      </c>
      <c r="G232" s="4" t="n">
        <v>0.784</v>
      </c>
      <c r="H232" s="4" t="n">
        <v>1e-05</v>
      </c>
      <c r="I232" s="4" t="n">
        <v>0.766</v>
      </c>
      <c r="J232" s="4" t="n">
        <v>0.798</v>
      </c>
      <c r="K232" s="3" t="n">
        <v>65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0.02327310107648373</v>
      </c>
      <c r="C233" s="4" t="n">
        <v>0.8018388748168945</v>
      </c>
      <c r="D233" s="4" t="n">
        <v>0.7073455452919006</v>
      </c>
      <c r="E233" s="3" t="n">
        <v>1</v>
      </c>
      <c r="F233" s="4" t="n">
        <v>0.746</v>
      </c>
      <c r="G233" s="4" t="n">
        <v>0.784</v>
      </c>
      <c r="H233" s="4" t="n">
        <v>1e-05</v>
      </c>
      <c r="I233" s="4" t="n">
        <v>0.766</v>
      </c>
      <c r="J233" s="4" t="n">
        <v>0.798</v>
      </c>
      <c r="K233" s="3" t="n">
        <v>65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0.04232144355773926</v>
      </c>
      <c r="C234" s="4" t="n">
        <v>0.801839292049408</v>
      </c>
      <c r="D234" s="4" t="n">
        <v>0.7073465585708618</v>
      </c>
      <c r="E234" s="3" t="n">
        <v>1</v>
      </c>
      <c r="F234" s="4" t="n">
        <v>0.746</v>
      </c>
      <c r="G234" s="4" t="n">
        <v>0.784</v>
      </c>
      <c r="H234" s="4" t="n">
        <v>1e-05</v>
      </c>
      <c r="I234" s="4" t="n">
        <v>0.766</v>
      </c>
      <c r="J234" s="4" t="n">
        <v>0.798</v>
      </c>
      <c r="K234" s="3" t="n">
        <v>65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0.02508246339857578</v>
      </c>
      <c r="C235" s="4" t="n">
        <v>0.8018468022346497</v>
      </c>
      <c r="D235" s="4" t="n">
        <v>0.7073444724082947</v>
      </c>
      <c r="E235" s="3" t="n">
        <v>1</v>
      </c>
      <c r="F235" s="4" t="n">
        <v>0.746</v>
      </c>
      <c r="G235" s="4" t="n">
        <v>0.784</v>
      </c>
      <c r="H235" s="4" t="n">
        <v>1e-05</v>
      </c>
      <c r="I235" s="4" t="n">
        <v>0.766</v>
      </c>
      <c r="J235" s="4" t="n">
        <v>0.798</v>
      </c>
      <c r="K235" s="3" t="n">
        <v>65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0.03198053315281868</v>
      </c>
      <c r="C236" s="4" t="n">
        <v>0.8018449544906616</v>
      </c>
      <c r="D236" s="4" t="n">
        <v>0.7073339223861694</v>
      </c>
      <c r="E236" s="3" t="n">
        <v>1</v>
      </c>
      <c r="F236" s="4" t="n">
        <v>0.746</v>
      </c>
      <c r="G236" s="4" t="n">
        <v>0.784</v>
      </c>
      <c r="H236" s="4" t="n">
        <v>1e-05</v>
      </c>
      <c r="I236" s="4" t="n">
        <v>0.766</v>
      </c>
      <c r="J236" s="4" t="n">
        <v>0.798</v>
      </c>
      <c r="K236" s="3" t="n">
        <v>65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0.03649916499853134</v>
      </c>
      <c r="C237" s="4" t="n">
        <v>0.8018561005592346</v>
      </c>
      <c r="D237" s="4" t="n">
        <v>0.7073477506637573</v>
      </c>
      <c r="E237" s="3" t="n">
        <v>1</v>
      </c>
      <c r="F237" s="4" t="n">
        <v>0.746</v>
      </c>
      <c r="G237" s="4" t="n">
        <v>0.784</v>
      </c>
      <c r="H237" s="4" t="n">
        <v>1e-05</v>
      </c>
      <c r="I237" s="4" t="n">
        <v>0.766</v>
      </c>
      <c r="J237" s="4" t="n">
        <v>0.798</v>
      </c>
      <c r="K237" s="3" t="n">
        <v>65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0.03535342961549759</v>
      </c>
      <c r="C238" s="4" t="n">
        <v>0.8019096851348877</v>
      </c>
      <c r="D238" s="4" t="n">
        <v>0.7074041366577148</v>
      </c>
      <c r="E238" s="3" t="n">
        <v>1</v>
      </c>
      <c r="F238" s="4" t="n">
        <v>0.746</v>
      </c>
      <c r="G238" s="4" t="n">
        <v>0.784</v>
      </c>
      <c r="H238" s="4" t="n">
        <v>1e-05</v>
      </c>
      <c r="I238" s="4" t="n">
        <v>0.766</v>
      </c>
      <c r="J238" s="4" t="n">
        <v>0.798</v>
      </c>
      <c r="K238" s="3" t="n">
        <v>65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0.03376346454024315</v>
      </c>
      <c r="C239" s="4" t="n">
        <v>0.8019034266471863</v>
      </c>
      <c r="D239" s="4" t="n">
        <v>0.707402765750885</v>
      </c>
      <c r="E239" s="3" t="n">
        <v>1</v>
      </c>
      <c r="F239" s="4" t="n">
        <v>0.746</v>
      </c>
      <c r="G239" s="4" t="n">
        <v>0.784</v>
      </c>
      <c r="H239" s="4" t="n">
        <v>1e-05</v>
      </c>
      <c r="I239" s="4" t="n">
        <v>0.766</v>
      </c>
      <c r="J239" s="4" t="n">
        <v>0.798</v>
      </c>
      <c r="K239" s="3" t="n">
        <v>65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0.03878170996904373</v>
      </c>
      <c r="C240" s="4" t="n">
        <v>0.8018997311592102</v>
      </c>
      <c r="D240" s="4" t="n">
        <v>0.7073959708213806</v>
      </c>
      <c r="E240" s="3" t="n">
        <v>1</v>
      </c>
      <c r="F240" s="4" t="n">
        <v>0.746</v>
      </c>
      <c r="G240" s="4" t="n">
        <v>0.784</v>
      </c>
      <c r="H240" s="4" t="n">
        <v>1e-05</v>
      </c>
      <c r="I240" s="4" t="n">
        <v>0.766</v>
      </c>
      <c r="J240" s="4" t="n">
        <v>0.798</v>
      </c>
      <c r="K240" s="3" t="n">
        <v>65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0.0226574931293726</v>
      </c>
      <c r="C241" s="4" t="n">
        <v>0.8018465638160706</v>
      </c>
      <c r="D241" s="4" t="n">
        <v>0.707338273525238</v>
      </c>
      <c r="E241" s="3" t="n">
        <v>1</v>
      </c>
      <c r="F241" s="4" t="n">
        <v>0.746</v>
      </c>
      <c r="G241" s="4" t="n">
        <v>0.784</v>
      </c>
      <c r="H241" s="4" t="n">
        <v>1e-05</v>
      </c>
      <c r="I241" s="4" t="n">
        <v>0.766</v>
      </c>
      <c r="J241" s="4" t="n">
        <v>0.798</v>
      </c>
      <c r="K241" s="3" t="n">
        <v>65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0.03313688933849335</v>
      </c>
      <c r="C242" s="4" t="n">
        <v>0.8017929792404175</v>
      </c>
      <c r="D242" s="4" t="n">
        <v>0.7072805166244507</v>
      </c>
      <c r="E242" s="3" t="n">
        <v>1</v>
      </c>
      <c r="F242" s="4" t="n">
        <v>0.746</v>
      </c>
      <c r="G242" s="4" t="n">
        <v>0.784</v>
      </c>
      <c r="H242" s="4" t="n">
        <v>1e-05</v>
      </c>
      <c r="I242" s="4" t="n">
        <v>0.766</v>
      </c>
      <c r="J242" s="4" t="n">
        <v>0.798</v>
      </c>
      <c r="K242" s="3" t="n">
        <v>65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0.02679021842777729</v>
      </c>
      <c r="C243" s="4" t="n">
        <v>0.8017346262931824</v>
      </c>
      <c r="D243" s="4" t="n">
        <v>0.7072194814682007</v>
      </c>
      <c r="E243" s="3" t="n">
        <v>1</v>
      </c>
      <c r="F243" s="4" t="n">
        <v>0.746</v>
      </c>
      <c r="G243" s="4" t="n">
        <v>0.784</v>
      </c>
      <c r="H243" s="4" t="n">
        <v>1e-05</v>
      </c>
      <c r="I243" s="4" t="n">
        <v>0.766</v>
      </c>
      <c r="J243" s="4" t="n">
        <v>0.798</v>
      </c>
      <c r="K243" s="3" t="n">
        <v>65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0.02943887002766132</v>
      </c>
      <c r="C244" s="4" t="n">
        <v>0.801628589630127</v>
      </c>
      <c r="D244" s="4" t="n">
        <v>0.7071090936660767</v>
      </c>
      <c r="E244" s="3" t="n">
        <v>1</v>
      </c>
      <c r="F244" s="4" t="n">
        <v>0.748</v>
      </c>
      <c r="G244" s="4" t="n">
        <v>0.784</v>
      </c>
      <c r="H244" s="4" t="n">
        <v>1e-05</v>
      </c>
      <c r="I244" s="4" t="n">
        <v>0.766</v>
      </c>
      <c r="J244" s="4" t="n">
        <v>0.798</v>
      </c>
      <c r="K244" s="3" t="n">
        <v>65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0.03235398977994919</v>
      </c>
      <c r="C245" s="4" t="n">
        <v>0.8015588521957397</v>
      </c>
      <c r="D245" s="4" t="n">
        <v>0.7070161104202271</v>
      </c>
      <c r="E245" s="3" t="n">
        <v>1</v>
      </c>
      <c r="F245" s="4" t="n">
        <v>0.748</v>
      </c>
      <c r="G245" s="4" t="n">
        <v>0.784</v>
      </c>
      <c r="H245" s="4" t="n">
        <v>1e-05</v>
      </c>
      <c r="I245" s="4" t="n">
        <v>0.766</v>
      </c>
      <c r="J245" s="4" t="n">
        <v>0.798</v>
      </c>
      <c r="K245" s="3" t="n">
        <v>65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0.01816217973828316</v>
      </c>
      <c r="C246" s="4" t="n">
        <v>0.8015220761299133</v>
      </c>
      <c r="D246" s="4" t="n">
        <v>0.7069540619850159</v>
      </c>
      <c r="E246" s="3" t="n">
        <v>1</v>
      </c>
      <c r="F246" s="4" t="n">
        <v>0.748</v>
      </c>
      <c r="G246" s="4" t="n">
        <v>0.785</v>
      </c>
      <c r="H246" s="4" t="n">
        <v>1e-05</v>
      </c>
      <c r="I246" s="4" t="n">
        <v>0.766</v>
      </c>
      <c r="J246" s="4" t="n">
        <v>0.798</v>
      </c>
      <c r="K246" s="3" t="n">
        <v>65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0.02830757759511471</v>
      </c>
      <c r="C247" s="4" t="n">
        <v>0.8014384508132935</v>
      </c>
      <c r="D247" s="4" t="n">
        <v>0.7068501114845276</v>
      </c>
      <c r="E247" s="3" t="n">
        <v>1</v>
      </c>
      <c r="F247" s="4" t="n">
        <v>0.748</v>
      </c>
      <c r="G247" s="4" t="n">
        <v>0.785</v>
      </c>
      <c r="H247" s="4" t="n">
        <v>1e-05</v>
      </c>
      <c r="I247" s="4" t="n">
        <v>0.766</v>
      </c>
      <c r="J247" s="4" t="n">
        <v>0.798</v>
      </c>
      <c r="K247" s="3" t="n">
        <v>65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0.03998901695013046</v>
      </c>
      <c r="C248" s="4" t="n">
        <v>0.8013830780982971</v>
      </c>
      <c r="D248" s="4" t="n">
        <v>0.7067757844924927</v>
      </c>
      <c r="E248" s="3" t="n">
        <v>1</v>
      </c>
      <c r="F248" s="4" t="n">
        <v>0.748</v>
      </c>
      <c r="G248" s="4" t="n">
        <v>0.785</v>
      </c>
      <c r="H248" s="4" t="n">
        <v>1e-05</v>
      </c>
      <c r="I248" s="4" t="n">
        <v>0.766</v>
      </c>
      <c r="J248" s="4" t="n">
        <v>0.798</v>
      </c>
      <c r="K248" s="3" t="n">
        <v>65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0.0316128320991993</v>
      </c>
      <c r="C249" s="4" t="n">
        <v>0.8012934923171997</v>
      </c>
      <c r="D249" s="4" t="n">
        <v>0.7066781520843506</v>
      </c>
      <c r="E249" s="3" t="n">
        <v>1</v>
      </c>
      <c r="F249" s="4" t="n">
        <v>0.748</v>
      </c>
      <c r="G249" s="4" t="n">
        <v>0.785</v>
      </c>
      <c r="H249" s="4" t="n">
        <v>1e-05</v>
      </c>
      <c r="I249" s="4" t="n">
        <v>0.766</v>
      </c>
      <c r="J249" s="4" t="n">
        <v>0.798</v>
      </c>
      <c r="K249" s="3" t="n">
        <v>65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0.03480144590139389</v>
      </c>
      <c r="C250" s="4" t="n">
        <v>0.801199734210968</v>
      </c>
      <c r="D250" s="4" t="n">
        <v>0.7065774202346802</v>
      </c>
      <c r="E250" s="3" t="n">
        <v>1</v>
      </c>
      <c r="F250" s="4" t="n">
        <v>0.748</v>
      </c>
      <c r="G250" s="4" t="n">
        <v>0.784</v>
      </c>
      <c r="H250" s="4" t="n">
        <v>1e-05</v>
      </c>
      <c r="I250" s="4" t="n">
        <v>0.766</v>
      </c>
      <c r="J250" s="4" t="n">
        <v>0.798</v>
      </c>
      <c r="K250" s="3" t="n">
        <v>65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0.02887026593089104</v>
      </c>
      <c r="C251" s="4" t="n">
        <v>0.8010790944099426</v>
      </c>
      <c r="D251" s="4" t="n">
        <v>0.7064464092254639</v>
      </c>
      <c r="E251" s="3" t="n">
        <v>1</v>
      </c>
      <c r="F251" s="4" t="n">
        <v>0.748</v>
      </c>
      <c r="G251" s="4" t="n">
        <v>0.784</v>
      </c>
      <c r="H251" s="4" t="n">
        <v>1e-05</v>
      </c>
      <c r="I251" s="4" t="n">
        <v>0.766</v>
      </c>
      <c r="J251" s="4" t="n">
        <v>0.798</v>
      </c>
      <c r="K251" s="3" t="n">
        <v>65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0.03079232759773731</v>
      </c>
      <c r="C252" s="4" t="n">
        <v>0.800931453704834</v>
      </c>
      <c r="D252" s="4" t="n">
        <v>0.7062941789627075</v>
      </c>
      <c r="E252" s="3" t="n">
        <v>1</v>
      </c>
      <c r="F252" s="4" t="n">
        <v>0.748</v>
      </c>
      <c r="G252" s="4" t="n">
        <v>0.784</v>
      </c>
      <c r="H252" s="4" t="n">
        <v>1e-05</v>
      </c>
      <c r="I252" s="4" t="n">
        <v>0.766</v>
      </c>
      <c r="J252" s="4" t="n">
        <v>0.798</v>
      </c>
      <c r="K252" s="3" t="n">
        <v>65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0.04022759199142456</v>
      </c>
      <c r="C253" s="4" t="n">
        <v>0.8008387684822083</v>
      </c>
      <c r="D253" s="4" t="n">
        <v>0.7061901092529297</v>
      </c>
      <c r="E253" s="3" t="n">
        <v>1</v>
      </c>
      <c r="F253" s="4" t="n">
        <v>0.748</v>
      </c>
      <c r="G253" s="4" t="n">
        <v>0.784</v>
      </c>
      <c r="H253" s="4" t="n">
        <v>1e-05</v>
      </c>
      <c r="I253" s="4" t="n">
        <v>0.766</v>
      </c>
      <c r="J253" s="4" t="n">
        <v>0.798</v>
      </c>
      <c r="K253" s="3" t="n">
        <v>65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0.02613228000700474</v>
      </c>
      <c r="C254" s="4" t="n">
        <v>0.8007450103759766</v>
      </c>
      <c r="D254" s="4" t="n">
        <v>0.7060919404029846</v>
      </c>
      <c r="E254" s="3" t="n">
        <v>1</v>
      </c>
      <c r="F254" s="4" t="n">
        <v>0.748</v>
      </c>
      <c r="G254" s="4" t="n">
        <v>0.784</v>
      </c>
      <c r="H254" s="4" t="n">
        <v>1e-05</v>
      </c>
      <c r="I254" s="4" t="n">
        <v>0.766</v>
      </c>
      <c r="J254" s="4" t="n">
        <v>0.798</v>
      </c>
      <c r="K254" s="3" t="n">
        <v>65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0.02915310114622116</v>
      </c>
      <c r="C255" s="4" t="n">
        <v>0.8005746006965637</v>
      </c>
      <c r="D255" s="4" t="n">
        <v>0.7059148550033569</v>
      </c>
      <c r="E255" s="3" t="n">
        <v>1</v>
      </c>
      <c r="F255" s="4" t="n">
        <v>0.748</v>
      </c>
      <c r="G255" s="4" t="n">
        <v>0.784</v>
      </c>
      <c r="H255" s="4" t="n">
        <v>1e-05</v>
      </c>
      <c r="I255" s="4" t="n">
        <v>0.766</v>
      </c>
      <c r="J255" s="4" t="n">
        <v>0.798</v>
      </c>
      <c r="K255" s="3" t="n">
        <v>65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0.03792224824428558</v>
      </c>
      <c r="C256" s="4" t="n">
        <v>0.8004213571548462</v>
      </c>
      <c r="D256" s="4" t="n">
        <v>0.7057505249977112</v>
      </c>
      <c r="E256" s="3" t="n">
        <v>1</v>
      </c>
      <c r="F256" s="4" t="n">
        <v>0.748</v>
      </c>
      <c r="G256" s="4" t="n">
        <v>0.783</v>
      </c>
      <c r="H256" s="4" t="n">
        <v>1e-05</v>
      </c>
      <c r="I256" s="4" t="n">
        <v>0.766</v>
      </c>
      <c r="J256" s="4" t="n">
        <v>0.798</v>
      </c>
      <c r="K256" s="3" t="n">
        <v>65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0.02701802179217339</v>
      </c>
      <c r="C257" s="4" t="n">
        <v>0.8002332448959351</v>
      </c>
      <c r="D257" s="4" t="n">
        <v>0.7055490612983704</v>
      </c>
      <c r="E257" s="3" t="n">
        <v>1</v>
      </c>
      <c r="F257" s="4" t="n">
        <v>0.748</v>
      </c>
      <c r="G257" s="4" t="n">
        <v>0.783</v>
      </c>
      <c r="H257" s="4" t="n">
        <v>1e-05</v>
      </c>
      <c r="I257" s="4" t="n">
        <v>0.766</v>
      </c>
      <c r="J257" s="4" t="n">
        <v>0.798</v>
      </c>
      <c r="K257" s="3" t="n">
        <v>65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0.03486277163028717</v>
      </c>
      <c r="C258" s="4" t="n">
        <v>0.8000760674476624</v>
      </c>
      <c r="D258" s="4" t="n">
        <v>0.7053816914558411</v>
      </c>
      <c r="E258" s="3" t="n">
        <v>1</v>
      </c>
      <c r="F258" s="4" t="n">
        <v>0.748</v>
      </c>
      <c r="G258" s="4" t="n">
        <v>0.783</v>
      </c>
      <c r="H258" s="4" t="n">
        <v>1e-05</v>
      </c>
      <c r="I258" s="4" t="n">
        <v>0.766</v>
      </c>
      <c r="J258" s="4" t="n">
        <v>0.798</v>
      </c>
      <c r="K258" s="3" t="n">
        <v>65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0.03658907115459442</v>
      </c>
      <c r="C259" s="4" t="n">
        <v>0.7999407052993774</v>
      </c>
      <c r="D259" s="4" t="n">
        <v>0.7052325010299683</v>
      </c>
      <c r="E259" s="3" t="n">
        <v>1</v>
      </c>
      <c r="F259" s="4" t="n">
        <v>0.748</v>
      </c>
      <c r="G259" s="4" t="n">
        <v>0.783</v>
      </c>
      <c r="H259" s="4" t="n">
        <v>1e-05</v>
      </c>
      <c r="I259" s="4" t="n">
        <v>0.766</v>
      </c>
      <c r="J259" s="4" t="n">
        <v>0.798</v>
      </c>
      <c r="K259" s="3" t="n">
        <v>65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0.04556569457054138</v>
      </c>
      <c r="C260" s="4" t="n">
        <v>0.799858033657074</v>
      </c>
      <c r="D260" s="4" t="n">
        <v>0.7051471471786499</v>
      </c>
      <c r="E260" s="3" t="n">
        <v>1</v>
      </c>
      <c r="F260" s="4" t="n">
        <v>0.748</v>
      </c>
      <c r="G260" s="4" t="n">
        <v>0.783</v>
      </c>
      <c r="H260" s="4" t="n">
        <v>1e-05</v>
      </c>
      <c r="I260" s="4" t="n">
        <v>0.766</v>
      </c>
      <c r="J260" s="4" t="n">
        <v>0.798</v>
      </c>
      <c r="K260" s="3" t="n">
        <v>65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0.02547669410705566</v>
      </c>
      <c r="C261" s="4" t="n">
        <v>0.7998272180557251</v>
      </c>
      <c r="D261" s="4" t="n">
        <v>0.7051147222518921</v>
      </c>
      <c r="E261" s="3" t="n">
        <v>1</v>
      </c>
      <c r="F261" s="4" t="n">
        <v>0.748</v>
      </c>
      <c r="G261" s="4" t="n">
        <v>0.783</v>
      </c>
      <c r="H261" s="4" t="n">
        <v>1e-05</v>
      </c>
      <c r="I261" s="4" t="n">
        <v>0.766</v>
      </c>
      <c r="J261" s="4" t="n">
        <v>0.798</v>
      </c>
      <c r="K261" s="3" t="n">
        <v>65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0.03017792105674744</v>
      </c>
      <c r="C262" s="4" t="n">
        <v>0.79978346824646</v>
      </c>
      <c r="D262" s="4" t="n">
        <v>0.7050699591636658</v>
      </c>
      <c r="E262" s="3" t="n">
        <v>1</v>
      </c>
      <c r="F262" s="4" t="n">
        <v>0.748</v>
      </c>
      <c r="G262" s="4" t="n">
        <v>0.783</v>
      </c>
      <c r="H262" s="4" t="n">
        <v>1e-05</v>
      </c>
      <c r="I262" s="4" t="n">
        <v>0.766</v>
      </c>
      <c r="J262" s="4" t="n">
        <v>0.798</v>
      </c>
      <c r="K262" s="3" t="n">
        <v>65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0.02991019003093243</v>
      </c>
      <c r="C263" s="4" t="n">
        <v>0.7997381091117859</v>
      </c>
      <c r="D263" s="4" t="n">
        <v>0.7050251364707947</v>
      </c>
      <c r="E263" s="3" t="n">
        <v>1</v>
      </c>
      <c r="F263" s="4" t="n">
        <v>0.748</v>
      </c>
      <c r="G263" s="4" t="n">
        <v>0.783</v>
      </c>
      <c r="H263" s="4" t="n">
        <v>1e-05</v>
      </c>
      <c r="I263" s="4" t="n">
        <v>0.766</v>
      </c>
      <c r="J263" s="4" t="n">
        <v>0.798</v>
      </c>
      <c r="K263" s="3" t="n">
        <v>65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0.0280782300978899</v>
      </c>
      <c r="C264" s="4" t="n">
        <v>0.7997210025787354</v>
      </c>
      <c r="D264" s="4" t="n">
        <v>0.7050065994262695</v>
      </c>
      <c r="E264" s="3" t="n">
        <v>1</v>
      </c>
      <c r="F264" s="4" t="n">
        <v>0.748</v>
      </c>
      <c r="G264" s="4" t="n">
        <v>0.783</v>
      </c>
      <c r="H264" s="4" t="n">
        <v>1e-05</v>
      </c>
      <c r="I264" s="4" t="n">
        <v>0.766</v>
      </c>
      <c r="J264" s="4" t="n">
        <v>0.798</v>
      </c>
      <c r="K264" s="3" t="n">
        <v>65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0.02388515509665012</v>
      </c>
      <c r="C265" s="4" t="n">
        <v>0.7996882200241089</v>
      </c>
      <c r="D265" s="4" t="n">
        <v>0.7049773335456848</v>
      </c>
      <c r="E265" s="3" t="n">
        <v>1</v>
      </c>
      <c r="F265" s="4" t="n">
        <v>0.748</v>
      </c>
      <c r="G265" s="4" t="n">
        <v>0.783</v>
      </c>
      <c r="H265" s="4" t="n">
        <v>1e-05</v>
      </c>
      <c r="I265" s="4" t="n">
        <v>0.766</v>
      </c>
      <c r="J265" s="4" t="n">
        <v>0.798</v>
      </c>
      <c r="K265" s="3" t="n">
        <v>65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0.03288926184177399</v>
      </c>
      <c r="C266" s="4" t="n">
        <v>0.7996376752853394</v>
      </c>
      <c r="D266" s="4" t="n">
        <v>0.7049219012260437</v>
      </c>
      <c r="E266" s="3" t="n">
        <v>1</v>
      </c>
      <c r="F266" s="4" t="n">
        <v>0.748</v>
      </c>
      <c r="G266" s="4" t="n">
        <v>0.783</v>
      </c>
      <c r="H266" s="4" t="n">
        <v>1e-05</v>
      </c>
      <c r="I266" s="4" t="n">
        <v>0.766</v>
      </c>
      <c r="J266" s="4" t="n">
        <v>0.798</v>
      </c>
      <c r="K266" s="3" t="n">
        <v>65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0.03310375660657883</v>
      </c>
      <c r="C267" s="4" t="n">
        <v>0.7996187806129456</v>
      </c>
      <c r="D267" s="4" t="n">
        <v>0.7048971652984619</v>
      </c>
      <c r="E267" s="3" t="n">
        <v>1</v>
      </c>
      <c r="F267" s="4" t="n">
        <v>0.748</v>
      </c>
      <c r="G267" s="4" t="n">
        <v>0.783</v>
      </c>
      <c r="H267" s="4" t="n">
        <v>1e-05</v>
      </c>
      <c r="I267" s="4" t="n">
        <v>0.766</v>
      </c>
      <c r="J267" s="4" t="n">
        <v>0.798</v>
      </c>
      <c r="K267" s="3" t="n">
        <v>65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0.03611302003264427</v>
      </c>
      <c r="C268" s="4" t="n">
        <v>0.7994987964630127</v>
      </c>
      <c r="D268" s="4" t="n">
        <v>0.7047818899154663</v>
      </c>
      <c r="E268" s="3" t="n">
        <v>1</v>
      </c>
      <c r="F268" s="4" t="n">
        <v>0.748</v>
      </c>
      <c r="G268" s="4" t="n">
        <v>0.783</v>
      </c>
      <c r="H268" s="4" t="n">
        <v>1e-05</v>
      </c>
      <c r="I268" s="4" t="n">
        <v>0.766</v>
      </c>
      <c r="J268" s="4" t="n">
        <v>0.798</v>
      </c>
      <c r="K268" s="3" t="n">
        <v>65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0.02494811452925205</v>
      </c>
      <c r="C269" s="4" t="n">
        <v>0.799413800239563</v>
      </c>
      <c r="D269" s="4" t="n">
        <v>0.7046934962272644</v>
      </c>
      <c r="E269" s="3" t="n">
        <v>1</v>
      </c>
      <c r="F269" s="4" t="n">
        <v>0.748</v>
      </c>
      <c r="G269" s="4" t="n">
        <v>0.783</v>
      </c>
      <c r="H269" s="4" t="n">
        <v>1e-05</v>
      </c>
      <c r="I269" s="4" t="n">
        <v>0.766</v>
      </c>
      <c r="J269" s="4" t="n">
        <v>0.798</v>
      </c>
      <c r="K269" s="3" t="n">
        <v>65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0.02846150659024715</v>
      </c>
      <c r="C270" s="4" t="n">
        <v>0.7993155717849731</v>
      </c>
      <c r="D270" s="4" t="n">
        <v>0.7045893669128418</v>
      </c>
      <c r="E270" s="3" t="n">
        <v>1</v>
      </c>
      <c r="F270" s="4" t="n">
        <v>0.748</v>
      </c>
      <c r="G270" s="4" t="n">
        <v>0.783</v>
      </c>
      <c r="H270" s="4" t="n">
        <v>1e-05</v>
      </c>
      <c r="I270" s="4" t="n">
        <v>0.766</v>
      </c>
      <c r="J270" s="4" t="n">
        <v>0.798</v>
      </c>
      <c r="K270" s="3" t="n">
        <v>65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0.03656385838985443</v>
      </c>
      <c r="C271" s="4" t="n">
        <v>0.7992478609085083</v>
      </c>
      <c r="D271" s="4" t="n">
        <v>0.704519510269165</v>
      </c>
      <c r="E271" s="3" t="n">
        <v>1</v>
      </c>
      <c r="F271" s="4" t="n">
        <v>0.748</v>
      </c>
      <c r="G271" s="4" t="n">
        <v>0.783</v>
      </c>
      <c r="H271" s="4" t="n">
        <v>1e-05</v>
      </c>
      <c r="I271" s="4" t="n">
        <v>0.766</v>
      </c>
      <c r="J271" s="4" t="n">
        <v>0.798</v>
      </c>
      <c r="K271" s="3" t="n">
        <v>65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0.05596055835485458</v>
      </c>
      <c r="C272" s="4" t="n">
        <v>0.7990869283676147</v>
      </c>
      <c r="D272" s="4" t="n">
        <v>0.7043514847755432</v>
      </c>
      <c r="E272" s="3" t="n">
        <v>1</v>
      </c>
      <c r="F272" s="4" t="n">
        <v>0.748</v>
      </c>
      <c r="G272" s="4" t="n">
        <v>0.783</v>
      </c>
      <c r="H272" s="4" t="n">
        <v>1e-05</v>
      </c>
      <c r="I272" s="4" t="n">
        <v>0.766</v>
      </c>
      <c r="J272" s="4" t="n">
        <v>0.798</v>
      </c>
      <c r="K272" s="3" t="n">
        <v>65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0.0311637669801712</v>
      </c>
      <c r="C273" s="4" t="n">
        <v>0.7989682555198669</v>
      </c>
      <c r="D273" s="4" t="n">
        <v>0.7042243480682373</v>
      </c>
      <c r="E273" s="3" t="n">
        <v>1</v>
      </c>
      <c r="F273" s="4" t="n">
        <v>0.748</v>
      </c>
      <c r="G273" s="4" t="n">
        <v>0.783</v>
      </c>
      <c r="H273" s="4" t="n">
        <v>1e-05</v>
      </c>
      <c r="I273" s="4" t="n">
        <v>0.766</v>
      </c>
      <c r="J273" s="4" t="n">
        <v>0.798</v>
      </c>
      <c r="K273" s="3" t="n">
        <v>65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0.03608743846416473</v>
      </c>
      <c r="C274" s="4" t="n">
        <v>0.7988055944442749</v>
      </c>
      <c r="D274" s="4" t="n">
        <v>0.7040460109710693</v>
      </c>
      <c r="E274" s="3" t="n">
        <v>1</v>
      </c>
      <c r="F274" s="4" t="n">
        <v>0.748</v>
      </c>
      <c r="G274" s="4" t="n">
        <v>0.784</v>
      </c>
      <c r="H274" s="4" t="n">
        <v>1e-05</v>
      </c>
      <c r="I274" s="4" t="n">
        <v>0.766</v>
      </c>
      <c r="J274" s="4" t="n">
        <v>0.798</v>
      </c>
      <c r="K274" s="3" t="n">
        <v>65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0.03828344866633415</v>
      </c>
      <c r="C275" s="4" t="n">
        <v>0.7986080646514893</v>
      </c>
      <c r="D275" s="4" t="n">
        <v>0.7038390040397644</v>
      </c>
      <c r="E275" s="3" t="n">
        <v>1</v>
      </c>
      <c r="F275" s="4" t="n">
        <v>0.748</v>
      </c>
      <c r="G275" s="4" t="n">
        <v>0.784</v>
      </c>
      <c r="H275" s="4" t="n">
        <v>1e-05</v>
      </c>
      <c r="I275" s="4" t="n">
        <v>0.766</v>
      </c>
      <c r="J275" s="4" t="n">
        <v>0.798</v>
      </c>
      <c r="K275" s="3" t="n">
        <v>65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0.02870851196348667</v>
      </c>
      <c r="C276" s="4" t="n">
        <v>0.7982743978500366</v>
      </c>
      <c r="D276" s="4" t="n">
        <v>0.7035194635391235</v>
      </c>
      <c r="E276" s="3" t="n">
        <v>1</v>
      </c>
      <c r="F276" s="4" t="n">
        <v>0.748</v>
      </c>
      <c r="G276" s="4" t="n">
        <v>0.784</v>
      </c>
      <c r="H276" s="4" t="n">
        <v>1e-05</v>
      </c>
      <c r="I276" s="4" t="n">
        <v>0.766</v>
      </c>
      <c r="J276" s="4" t="n">
        <v>0.798</v>
      </c>
      <c r="K276" s="3" t="n">
        <v>65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0.04200706630945206</v>
      </c>
      <c r="C277" s="4" t="n">
        <v>0.7980008721351624</v>
      </c>
      <c r="D277" s="4" t="n">
        <v>0.7032378315925598</v>
      </c>
      <c r="E277" s="3" t="n">
        <v>1</v>
      </c>
      <c r="F277" s="4" t="n">
        <v>0.748</v>
      </c>
      <c r="G277" s="4" t="n">
        <v>0.784</v>
      </c>
      <c r="H277" s="4" t="n">
        <v>1e-05</v>
      </c>
      <c r="I277" s="4" t="n">
        <v>0.766</v>
      </c>
      <c r="J277" s="4" t="n">
        <v>0.798</v>
      </c>
      <c r="K277" s="3" t="n">
        <v>65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0.03305314108729362</v>
      </c>
      <c r="C278" s="4" t="n">
        <v>0.7978413701057434</v>
      </c>
      <c r="D278" s="4" t="n">
        <v>0.7030695676803589</v>
      </c>
      <c r="E278" s="3" t="n">
        <v>1</v>
      </c>
      <c r="F278" s="4" t="n">
        <v>0.748</v>
      </c>
      <c r="G278" s="4" t="n">
        <v>0.783</v>
      </c>
      <c r="H278" s="4" t="n">
        <v>1e-05</v>
      </c>
      <c r="I278" s="4" t="n">
        <v>0.766</v>
      </c>
      <c r="J278" s="4" t="n">
        <v>0.798</v>
      </c>
      <c r="K278" s="3" t="n">
        <v>65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0.03122460842132568</v>
      </c>
      <c r="C279" s="4" t="n">
        <v>0.7977049350738525</v>
      </c>
      <c r="D279" s="4" t="n">
        <v>0.7029258608818054</v>
      </c>
      <c r="E279" s="3" t="n">
        <v>1</v>
      </c>
      <c r="F279" s="4" t="n">
        <v>0.748</v>
      </c>
      <c r="G279" s="4" t="n">
        <v>0.783</v>
      </c>
      <c r="H279" s="4" t="n">
        <v>1e-05</v>
      </c>
      <c r="I279" s="4" t="n">
        <v>0.766</v>
      </c>
      <c r="J279" s="4" t="n">
        <v>0.798</v>
      </c>
      <c r="K279" s="3" t="n">
        <v>65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0.04744433611631393</v>
      </c>
      <c r="C280" s="4" t="n">
        <v>0.7976109385490417</v>
      </c>
      <c r="D280" s="4" t="n">
        <v>0.7028456330299377</v>
      </c>
      <c r="E280" s="3" t="n">
        <v>1</v>
      </c>
      <c r="F280" s="4" t="n">
        <v>0.748</v>
      </c>
      <c r="G280" s="4" t="n">
        <v>0.783</v>
      </c>
      <c r="H280" s="4" t="n">
        <v>1e-05</v>
      </c>
      <c r="I280" s="4" t="n">
        <v>0.766</v>
      </c>
      <c r="J280" s="4" t="n">
        <v>0.798</v>
      </c>
      <c r="K280" s="3" t="n">
        <v>65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0.03808784857392311</v>
      </c>
      <c r="C281" s="4" t="n">
        <v>0.7975615262985229</v>
      </c>
      <c r="D281" s="4" t="n">
        <v>0.7028115391731262</v>
      </c>
      <c r="E281" s="3" t="n">
        <v>1</v>
      </c>
      <c r="F281" s="4" t="n">
        <v>0.748</v>
      </c>
      <c r="G281" s="4" t="n">
        <v>0.783</v>
      </c>
      <c r="H281" s="4" t="n">
        <v>1e-05</v>
      </c>
      <c r="I281" s="4" t="n">
        <v>0.766</v>
      </c>
      <c r="J281" s="4" t="n">
        <v>0.798</v>
      </c>
      <c r="K281" s="3" t="n">
        <v>65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0.03428587689995766</v>
      </c>
      <c r="C282" s="4" t="n">
        <v>0.7975420355796814</v>
      </c>
      <c r="D282" s="4" t="n">
        <v>0.7028030753135681</v>
      </c>
      <c r="E282" s="3" t="n">
        <v>1</v>
      </c>
      <c r="F282" s="4" t="n">
        <v>0.748</v>
      </c>
      <c r="G282" s="4" t="n">
        <v>0.783</v>
      </c>
      <c r="H282" s="4" t="n">
        <v>1e-05</v>
      </c>
      <c r="I282" s="4" t="n">
        <v>0.766</v>
      </c>
      <c r="J282" s="4" t="n">
        <v>0.798</v>
      </c>
      <c r="K282" s="3" t="n">
        <v>65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0.03238629549741745</v>
      </c>
      <c r="C283" s="4" t="n">
        <v>0.7975062727928162</v>
      </c>
      <c r="D283" s="4" t="n">
        <v>0.7027795314788818</v>
      </c>
      <c r="E283" s="3" t="n">
        <v>1</v>
      </c>
      <c r="F283" s="4" t="n">
        <v>0.748</v>
      </c>
      <c r="G283" s="4" t="n">
        <v>0.783</v>
      </c>
      <c r="H283" s="4" t="n">
        <v>1e-05</v>
      </c>
      <c r="I283" s="4" t="n">
        <v>0.766</v>
      </c>
      <c r="J283" s="4" t="n">
        <v>0.798</v>
      </c>
      <c r="K283" s="3" t="n">
        <v>65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0.03451594710350037</v>
      </c>
      <c r="C284" s="4" t="n">
        <v>0.7975457310676575</v>
      </c>
      <c r="D284" s="4" t="n">
        <v>0.7028307914733887</v>
      </c>
      <c r="E284" s="3" t="n">
        <v>1</v>
      </c>
      <c r="F284" s="4" t="n">
        <v>0.748</v>
      </c>
      <c r="G284" s="4" t="n">
        <v>0.784</v>
      </c>
      <c r="H284" s="4" t="n">
        <v>1e-05</v>
      </c>
      <c r="I284" s="4" t="n">
        <v>0.766</v>
      </c>
      <c r="J284" s="4" t="n">
        <v>0.798</v>
      </c>
      <c r="K284" s="3" t="n">
        <v>65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0.02264665812253952</v>
      </c>
      <c r="C285" s="4" t="n">
        <v>0.7975690960884094</v>
      </c>
      <c r="D285" s="4" t="n">
        <v>0.7028586268424988</v>
      </c>
      <c r="E285" s="3" t="n">
        <v>1</v>
      </c>
      <c r="F285" s="4" t="n">
        <v>0.748</v>
      </c>
      <c r="G285" s="4" t="n">
        <v>0.784</v>
      </c>
      <c r="H285" s="4" t="n">
        <v>1e-05</v>
      </c>
      <c r="I285" s="4" t="n">
        <v>0.766</v>
      </c>
      <c r="J285" s="4" t="n">
        <v>0.798</v>
      </c>
      <c r="K285" s="3" t="n">
        <v>65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0.03686317056417465</v>
      </c>
      <c r="C286" s="4" t="n">
        <v>0.7974859476089478</v>
      </c>
      <c r="D286" s="4" t="n">
        <v>0.7027926445007324</v>
      </c>
      <c r="E286" s="3" t="n">
        <v>1</v>
      </c>
      <c r="F286" s="4" t="n">
        <v>0.748</v>
      </c>
      <c r="G286" s="4" t="n">
        <v>0.784</v>
      </c>
      <c r="H286" s="4" t="n">
        <v>1e-05</v>
      </c>
      <c r="I286" s="4" t="n">
        <v>0.766</v>
      </c>
      <c r="J286" s="4" t="n">
        <v>0.798</v>
      </c>
      <c r="K286" s="3" t="n">
        <v>65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0.0306781493127346</v>
      </c>
      <c r="C287" s="4" t="n">
        <v>0.7973975539207458</v>
      </c>
      <c r="D287" s="4" t="n">
        <v>0.7027280330657959</v>
      </c>
      <c r="E287" s="3" t="n">
        <v>1</v>
      </c>
      <c r="F287" s="4" t="n">
        <v>0.748</v>
      </c>
      <c r="G287" s="4" t="n">
        <v>0.784</v>
      </c>
      <c r="H287" s="4" t="n">
        <v>1e-05</v>
      </c>
      <c r="I287" s="4" t="n">
        <v>0.766</v>
      </c>
      <c r="J287" s="4" t="n">
        <v>0.798</v>
      </c>
      <c r="K287" s="3" t="n">
        <v>65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0.02057225257158279</v>
      </c>
      <c r="C288" s="4" t="n">
        <v>0.7972407341003418</v>
      </c>
      <c r="D288" s="4" t="n">
        <v>0.702602207660675</v>
      </c>
      <c r="E288" s="3" t="n">
        <v>1</v>
      </c>
      <c r="F288" s="4" t="n">
        <v>0.748</v>
      </c>
      <c r="G288" s="4" t="n">
        <v>0.784</v>
      </c>
      <c r="H288" s="4" t="n">
        <v>1e-05</v>
      </c>
      <c r="I288" s="4" t="n">
        <v>0.766</v>
      </c>
      <c r="J288" s="4" t="n">
        <v>0.798</v>
      </c>
      <c r="K288" s="3" t="n">
        <v>65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0.02884182333946228</v>
      </c>
      <c r="C289" s="4" t="n">
        <v>0.7970912456512451</v>
      </c>
      <c r="D289" s="4" t="n">
        <v>0.7024827599525452</v>
      </c>
      <c r="E289" s="3" t="n">
        <v>1</v>
      </c>
      <c r="F289" s="4" t="n">
        <v>0.748</v>
      </c>
      <c r="G289" s="4" t="n">
        <v>0.784</v>
      </c>
      <c r="H289" s="4" t="n">
        <v>1e-05</v>
      </c>
      <c r="I289" s="4" t="n">
        <v>0.766</v>
      </c>
      <c r="J289" s="4" t="n">
        <v>0.798</v>
      </c>
      <c r="K289" s="3" t="n">
        <v>65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0.03839848563075066</v>
      </c>
      <c r="C290" s="4" t="n">
        <v>0.796977162361145</v>
      </c>
      <c r="D290" s="4" t="n">
        <v>0.702401876449585</v>
      </c>
      <c r="E290" s="3" t="n">
        <v>1</v>
      </c>
      <c r="F290" s="4" t="n">
        <v>0.746</v>
      </c>
      <c r="G290" s="4" t="n">
        <v>0.784</v>
      </c>
      <c r="H290" s="4" t="n">
        <v>1e-05</v>
      </c>
      <c r="I290" s="4" t="n">
        <v>0.766</v>
      </c>
      <c r="J290" s="4" t="n">
        <v>0.798</v>
      </c>
      <c r="K290" s="3" t="n">
        <v>65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0.04626889154314995</v>
      </c>
      <c r="C291" s="4" t="n">
        <v>0.7968132495880127</v>
      </c>
      <c r="D291" s="4" t="n">
        <v>0.7022737860679626</v>
      </c>
      <c r="E291" s="3" t="n">
        <v>1</v>
      </c>
      <c r="F291" s="4" t="n">
        <v>0.744</v>
      </c>
      <c r="G291" s="4" t="n">
        <v>0.784</v>
      </c>
      <c r="H291" s="4" t="n">
        <v>1e-05</v>
      </c>
      <c r="I291" s="4" t="n">
        <v>0.766</v>
      </c>
      <c r="J291" s="4" t="n">
        <v>0.798</v>
      </c>
      <c r="K291" s="3" t="n">
        <v>65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0.02567043341696262</v>
      </c>
      <c r="C292" s="4" t="n">
        <v>0.7966058850288391</v>
      </c>
      <c r="D292" s="4" t="n">
        <v>0.7021068334579468</v>
      </c>
      <c r="E292" s="3" t="n">
        <v>1</v>
      </c>
      <c r="F292" s="4" t="n">
        <v>0.744</v>
      </c>
      <c r="G292" s="4" t="n">
        <v>0.784</v>
      </c>
      <c r="H292" s="4" t="n">
        <v>1e-05</v>
      </c>
      <c r="I292" s="4" t="n">
        <v>0.766</v>
      </c>
      <c r="J292" s="4" t="n">
        <v>0.798</v>
      </c>
      <c r="K292" s="3" t="n">
        <v>65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0.03192507103085518</v>
      </c>
      <c r="C293" s="4" t="n">
        <v>0.7963746190071106</v>
      </c>
      <c r="D293" s="4" t="n">
        <v>0.7019081711769104</v>
      </c>
      <c r="E293" s="3" t="n">
        <v>1</v>
      </c>
      <c r="F293" s="4" t="n">
        <v>0.744</v>
      </c>
      <c r="G293" s="4" t="n">
        <v>0.784</v>
      </c>
      <c r="H293" s="4" t="n">
        <v>1e-05</v>
      </c>
      <c r="I293" s="4" t="n">
        <v>0.766</v>
      </c>
      <c r="J293" s="4" t="n">
        <v>0.798</v>
      </c>
      <c r="K293" s="3" t="n">
        <v>65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0.02696682140231133</v>
      </c>
      <c r="C294" s="4" t="n">
        <v>0.7962005734443665</v>
      </c>
      <c r="D294" s="4" t="n">
        <v>0.7017499804496765</v>
      </c>
      <c r="E294" s="3" t="n">
        <v>1</v>
      </c>
      <c r="F294" s="4" t="n">
        <v>0.744</v>
      </c>
      <c r="G294" s="4" t="n">
        <v>0.784</v>
      </c>
      <c r="H294" s="4" t="n">
        <v>1e-05</v>
      </c>
      <c r="I294" s="4" t="n">
        <v>0.766</v>
      </c>
      <c r="J294" s="4" t="n">
        <v>0.798</v>
      </c>
      <c r="K294" s="3" t="n">
        <v>65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0.02768965438008308</v>
      </c>
      <c r="C295" s="4" t="n">
        <v>0.7960364818572998</v>
      </c>
      <c r="D295" s="4" t="n">
        <v>0.7016000747680664</v>
      </c>
      <c r="E295" s="3" t="n">
        <v>1</v>
      </c>
      <c r="F295" s="4" t="n">
        <v>0.744</v>
      </c>
      <c r="G295" s="4" t="n">
        <v>0.784</v>
      </c>
      <c r="H295" s="4" t="n">
        <v>1e-05</v>
      </c>
      <c r="I295" s="4" t="n">
        <v>0.766</v>
      </c>
      <c r="J295" s="4" t="n">
        <v>0.798</v>
      </c>
      <c r="K295" s="3" t="n">
        <v>65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0.04804931208491325</v>
      </c>
      <c r="C296" s="4" t="n">
        <v>0.7958218455314636</v>
      </c>
      <c r="D296" s="4" t="n">
        <v>0.7014175653457642</v>
      </c>
      <c r="E296" s="3" t="n">
        <v>1</v>
      </c>
      <c r="F296" s="4" t="n">
        <v>0.744</v>
      </c>
      <c r="G296" s="4" t="n">
        <v>0.784</v>
      </c>
      <c r="H296" s="4" t="n">
        <v>1e-05</v>
      </c>
      <c r="I296" s="4" t="n">
        <v>0.766</v>
      </c>
      <c r="J296" s="4" t="n">
        <v>0.798</v>
      </c>
      <c r="K296" s="3" t="n">
        <v>65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0.04178349673748016</v>
      </c>
      <c r="C297" s="4" t="n">
        <v>0.7956075072288513</v>
      </c>
      <c r="D297" s="4" t="n">
        <v>0.7012374997138977</v>
      </c>
      <c r="E297" s="3" t="n">
        <v>1</v>
      </c>
      <c r="F297" s="4" t="n">
        <v>0.744</v>
      </c>
      <c r="G297" s="4" t="n">
        <v>0.785</v>
      </c>
      <c r="H297" s="4" t="n">
        <v>1e-05</v>
      </c>
      <c r="I297" s="4" t="n">
        <v>0.766</v>
      </c>
      <c r="J297" s="4" t="n">
        <v>0.798</v>
      </c>
      <c r="K297" s="3" t="n">
        <v>65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0.04040053486824036</v>
      </c>
      <c r="C298" s="4" t="n">
        <v>0.7954514026641846</v>
      </c>
      <c r="D298" s="4" t="n">
        <v>0.7011139988899231</v>
      </c>
      <c r="E298" s="3" t="n">
        <v>1</v>
      </c>
      <c r="F298" s="4" t="n">
        <v>0.744</v>
      </c>
      <c r="G298" s="4" t="n">
        <v>0.785</v>
      </c>
      <c r="H298" s="4" t="n">
        <v>1e-05</v>
      </c>
      <c r="I298" s="4" t="n">
        <v>0.766</v>
      </c>
      <c r="J298" s="4" t="n">
        <v>0.798</v>
      </c>
      <c r="K298" s="3" t="n">
        <v>65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0.03144804760813713</v>
      </c>
      <c r="C299" s="4" t="n">
        <v>0.7953056693077087</v>
      </c>
      <c r="D299" s="4" t="n">
        <v>0.7009981274604797</v>
      </c>
      <c r="E299" s="3" t="n">
        <v>1</v>
      </c>
      <c r="F299" s="4" t="n">
        <v>0.744</v>
      </c>
      <c r="G299" s="4" t="n">
        <v>0.786</v>
      </c>
      <c r="H299" s="4" t="n">
        <v>1e-05</v>
      </c>
      <c r="I299" s="4" t="n">
        <v>0.766</v>
      </c>
      <c r="J299" s="4" t="n">
        <v>0.798</v>
      </c>
      <c r="K299" s="3" t="n">
        <v>65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0.02704474702477455</v>
      </c>
      <c r="C300" s="4" t="n">
        <v>0.7952109575271606</v>
      </c>
      <c r="D300" s="4" t="n">
        <v>0.7009140849113464</v>
      </c>
      <c r="E300" s="3" t="n">
        <v>1</v>
      </c>
      <c r="F300" s="4" t="n">
        <v>0.744</v>
      </c>
      <c r="G300" s="4" t="n">
        <v>0.786</v>
      </c>
      <c r="H300" s="4" t="n">
        <v>1e-05</v>
      </c>
      <c r="I300" s="4" t="n">
        <v>0.766</v>
      </c>
      <c r="J300" s="4" t="n">
        <v>0.798</v>
      </c>
      <c r="K300" s="3" t="n">
        <v>65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0.02318831719458103</v>
      </c>
      <c r="C301" s="4" t="n">
        <v>0.7951442003250122</v>
      </c>
      <c r="D301" s="4" t="n">
        <v>0.7008644938468933</v>
      </c>
      <c r="E301" s="3" t="n">
        <v>1</v>
      </c>
      <c r="F301" s="4" t="n">
        <v>0.744</v>
      </c>
      <c r="G301" s="4" t="n">
        <v>0.786</v>
      </c>
      <c r="H301" s="4" t="n">
        <v>1e-05</v>
      </c>
      <c r="I301" s="4" t="n">
        <v>0.766</v>
      </c>
      <c r="J301" s="4" t="n">
        <v>0.798</v>
      </c>
      <c r="K301" s="3" t="n">
        <v>65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2026-04-29T15:27:32Z</dcterms:created>
  <dcterms:modified xsi:type="dcterms:W3CDTF">2026-04-29T15:27:32Z</dcterms:modified>
</cp:coreProperties>
</file>