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[0.9036885499954224, 0.8130415081977844, 0.8103116750717163]</t>
        </is>
      </c>
      <c r="P5" s="4" t="n">
        <v>0.9036884903907776</v>
      </c>
      <c r="Q5" s="4" t="n">
        <v>0.8130415678024292</v>
      </c>
      <c r="R5" s="4" t="n">
        <v>0.8103115558624268</v>
      </c>
      <c r="S5" s="4" t="n">
        <v>0</v>
      </c>
      <c r="T5" s="4" t="n">
        <v>0</v>
      </c>
      <c r="U5" s="4" t="n">
        <v>0</v>
      </c>
      <c r="V5" s="4" t="n">
        <v>0.9036885499954224</v>
      </c>
      <c r="W5" s="4" t="n">
        <v>0.8130415081977844</v>
      </c>
      <c r="X5" s="4" t="n">
        <v>0.8103116750717163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[0.9036087989807129, 0.8130367398262024, 0.8102847337722778]</t>
        </is>
      </c>
      <c r="P6" s="4" t="n">
        <v>0.9036087989807128</v>
      </c>
      <c r="Q6" s="4" t="n">
        <v>0.8130367398262024</v>
      </c>
      <c r="R6" s="4" t="n">
        <v>0.8102846741676331</v>
      </c>
      <c r="S6" s="4" t="n">
        <v>0</v>
      </c>
      <c r="T6" s="4" t="n">
        <v>0</v>
      </c>
      <c r="U6" s="4" t="n">
        <v>0</v>
      </c>
      <c r="V6" s="4" t="n">
        <v>0.9036087989807128</v>
      </c>
      <c r="W6" s="4" t="n">
        <v>0.8130367398262024</v>
      </c>
      <c r="X6" s="4" t="n">
        <v>0.8102847337722778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[0.9036087989807129, 0.8130367398262024, 0.8102847337722778]</t>
        </is>
      </c>
      <c r="P7" s="4" t="n">
        <v>0.9036087989807128</v>
      </c>
      <c r="Q7" s="4" t="n">
        <v>0.8130367398262024</v>
      </c>
      <c r="R7" s="4" t="n">
        <v>0.8102846741676331</v>
      </c>
      <c r="S7" s="4" t="n">
        <v>0</v>
      </c>
      <c r="T7" s="4" t="n">
        <v>0</v>
      </c>
      <c r="U7" s="4" t="n">
        <v>0</v>
      </c>
      <c r="V7" s="4" t="n">
        <v>0.9036087989807128</v>
      </c>
      <c r="W7" s="4" t="n">
        <v>0.8130367398262024</v>
      </c>
      <c r="X7" s="4" t="n">
        <v>0.8102847337722778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[0.9021552801132202, 0.8126253485679626, 0.8095828890800476]</t>
        </is>
      </c>
      <c r="P8" s="4" t="n">
        <v>0.9021552205085754</v>
      </c>
      <c r="Q8" s="4" t="n">
        <v>0.8126252889633179</v>
      </c>
      <c r="R8" s="4" t="n">
        <v>0.8095828890800476</v>
      </c>
      <c r="S8" s="4" t="n">
        <v>0</v>
      </c>
      <c r="T8" s="4" t="n">
        <v>0</v>
      </c>
      <c r="U8" s="4" t="n">
        <v>0</v>
      </c>
      <c r="V8" s="4" t="n">
        <v>0.9021552801132202</v>
      </c>
      <c r="W8" s="4" t="n">
        <v>0.8126253485679626</v>
      </c>
      <c r="X8" s="4" t="n">
        <v>0.8095828890800476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[0.902146577835083, 0.8126220703125, 0.8095778226852417]</t>
        </is>
      </c>
      <c r="P9" s="4" t="n">
        <v>0.902146577835083</v>
      </c>
      <c r="Q9" s="4" t="n">
        <v>0.8126220703125</v>
      </c>
      <c r="R9" s="4" t="n">
        <v>0.8095777034759521</v>
      </c>
      <c r="S9" s="4" t="n">
        <v>0</v>
      </c>
      <c r="T9" s="4" t="n">
        <v>0</v>
      </c>
      <c r="U9" s="4" t="n">
        <v>0</v>
      </c>
      <c r="V9" s="4" t="n">
        <v>0.902146577835083</v>
      </c>
      <c r="W9" s="4" t="n">
        <v>0.8126220703125</v>
      </c>
      <c r="X9" s="4" t="n">
        <v>0.8095778226852417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[0.902146577835083, 0.8126220703125, 0.8095778226852417]</t>
        </is>
      </c>
      <c r="P10" s="4" t="n">
        <v>0.902146577835083</v>
      </c>
      <c r="Q10" s="4" t="n">
        <v>0.8126220703125</v>
      </c>
      <c r="R10" s="4" t="n">
        <v>0.8095777034759521</v>
      </c>
      <c r="S10" s="4" t="n">
        <v>0</v>
      </c>
      <c r="T10" s="4" t="n">
        <v>0</v>
      </c>
      <c r="U10" s="4" t="n">
        <v>0</v>
      </c>
      <c r="V10" s="4" t="n">
        <v>0.902146577835083</v>
      </c>
      <c r="W10" s="4" t="n">
        <v>0.8126220703125</v>
      </c>
      <c r="X10" s="4" t="n">
        <v>0.8095778226852417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[0.901930570602417, 0.8125646114349365, 0.8094318509101868]</t>
        </is>
      </c>
      <c r="P11" s="4" t="n">
        <v>0.901930570602417</v>
      </c>
      <c r="Q11" s="4" t="n">
        <v>0.8125646114349365</v>
      </c>
      <c r="R11" s="4" t="n">
        <v>0.809431791305542</v>
      </c>
      <c r="S11" s="4" t="n">
        <v>0</v>
      </c>
      <c r="T11" s="4" t="n">
        <v>0</v>
      </c>
      <c r="U11" s="4" t="n">
        <v>0</v>
      </c>
      <c r="V11" s="4" t="n">
        <v>0.901930570602417</v>
      </c>
      <c r="W11" s="4" t="n">
        <v>0.8125646114349365</v>
      </c>
      <c r="X11" s="4" t="n">
        <v>0.8094318509101868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[0.9019293785095215, 0.8125641345977783, 0.8094310164451599]</t>
        </is>
      </c>
      <c r="P12" s="4" t="n">
        <v>0.9019293785095216</v>
      </c>
      <c r="Q12" s="4" t="n">
        <v>0.8125640749931335</v>
      </c>
      <c r="R12" s="4" t="n">
        <v>0.8094308972358704</v>
      </c>
      <c r="S12" s="4" t="n">
        <v>0</v>
      </c>
      <c r="T12" s="4" t="n">
        <v>0</v>
      </c>
      <c r="U12" s="4" t="n">
        <v>0</v>
      </c>
      <c r="V12" s="4" t="n">
        <v>0.9019293785095216</v>
      </c>
      <c r="W12" s="4" t="n">
        <v>0.8125641345977783</v>
      </c>
      <c r="X12" s="4" t="n">
        <v>0.8094310164451599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[0.9019293785095215, 0.8125641345977783, 0.8094310164451599]</t>
        </is>
      </c>
      <c r="P13" s="4" t="n">
        <v>0.9019293785095216</v>
      </c>
      <c r="Q13" s="4" t="n">
        <v>0.8125640749931335</v>
      </c>
      <c r="R13" s="4" t="n">
        <v>0.8094308972358704</v>
      </c>
      <c r="S13" s="4" t="n">
        <v>0</v>
      </c>
      <c r="T13" s="4" t="n">
        <v>0</v>
      </c>
      <c r="U13" s="4" t="n">
        <v>0</v>
      </c>
      <c r="V13" s="4" t="n">
        <v>0.9019293785095216</v>
      </c>
      <c r="W13" s="4" t="n">
        <v>0.8125641345977783</v>
      </c>
      <c r="X13" s="4" t="n">
        <v>0.8094310164451599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[0.9018916487693787, 0.8125500082969666, 0.8094068765640259]</t>
        </is>
      </c>
      <c r="P14" s="4" t="n">
        <v>0.901891589164734</v>
      </c>
      <c r="Q14" s="4" t="n">
        <v>0.8125500082969666</v>
      </c>
      <c r="R14" s="4" t="n">
        <v>0.8094068169593811</v>
      </c>
      <c r="S14" s="4" t="n">
        <v>0</v>
      </c>
      <c r="T14" s="4" t="n">
        <v>0</v>
      </c>
      <c r="U14" s="4" t="n">
        <v>0</v>
      </c>
      <c r="V14" s="4" t="n">
        <v>0.9018916487693788</v>
      </c>
      <c r="W14" s="4" t="n">
        <v>0.8125500082969666</v>
      </c>
      <c r="X14" s="4" t="n">
        <v>0.8094068765640259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[0.9018908739089966, 0.8125497698783875, 0.8094065189361572]</t>
        </is>
      </c>
      <c r="P15" s="4" t="n">
        <v>0.9018908143043518</v>
      </c>
      <c r="Q15" s="4" t="n">
        <v>0.8125497698783875</v>
      </c>
      <c r="R15" s="4" t="n">
        <v>0.8094063997268677</v>
      </c>
      <c r="S15" s="4" t="n">
        <v>0</v>
      </c>
      <c r="T15" s="4" t="n">
        <v>0</v>
      </c>
      <c r="U15" s="4" t="n">
        <v>0</v>
      </c>
      <c r="V15" s="4" t="n">
        <v>0.9018908739089966</v>
      </c>
      <c r="W15" s="4" t="n">
        <v>0.8125497698783875</v>
      </c>
      <c r="X15" s="4" t="n">
        <v>0.8094065189361572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[0.9018908739089966, 0.8125497698783875, 0.8094065189361572]</t>
        </is>
      </c>
      <c r="P16" s="4" t="n">
        <v>0.9018908143043518</v>
      </c>
      <c r="Q16" s="4" t="n">
        <v>0.8125497698783875</v>
      </c>
      <c r="R16" s="4" t="n">
        <v>0.8094063997268677</v>
      </c>
      <c r="S16" s="4" t="n">
        <v>0</v>
      </c>
      <c r="T16" s="4" t="n">
        <v>0</v>
      </c>
      <c r="U16" s="4" t="n">
        <v>0</v>
      </c>
      <c r="V16" s="4" t="n">
        <v>0.9018908739089966</v>
      </c>
      <c r="W16" s="4" t="n">
        <v>0.8125497698783875</v>
      </c>
      <c r="X16" s="4" t="n">
        <v>0.8094065189361572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[0.9018545150756836, 0.8125332593917847, 0.8093789219856262]</t>
        </is>
      </c>
      <c r="P17" s="4" t="n">
        <v>0.9018545746803284</v>
      </c>
      <c r="Q17" s="4" t="n">
        <v>0.8125331401824951</v>
      </c>
      <c r="R17" s="4" t="n">
        <v>0.8093789219856262</v>
      </c>
      <c r="S17" s="4" t="n">
        <v>0</v>
      </c>
      <c r="T17" s="4" t="n">
        <v>0</v>
      </c>
      <c r="U17" s="4" t="n">
        <v>0</v>
      </c>
      <c r="V17" s="4" t="n">
        <v>0.9018545150756836</v>
      </c>
      <c r="W17" s="4" t="n">
        <v>0.8125332593917847</v>
      </c>
      <c r="X17" s="4" t="n">
        <v>0.8093789219856262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[0.9018537402153015, 0.8125330209732056, 0.8093783259391785]</t>
        </is>
      </c>
      <c r="P18" s="4" t="n">
        <v>0.901853621006012</v>
      </c>
      <c r="Q18" s="4" t="n">
        <v>0.8125329613685608</v>
      </c>
      <c r="R18" s="4" t="n">
        <v>0.8093783259391785</v>
      </c>
      <c r="S18" s="4" t="n">
        <v>0</v>
      </c>
      <c r="T18" s="4" t="n">
        <v>0</v>
      </c>
      <c r="U18" s="4" t="n">
        <v>0</v>
      </c>
      <c r="V18" s="4" t="n">
        <v>0.9018537402153016</v>
      </c>
      <c r="W18" s="4" t="n">
        <v>0.8125330209732056</v>
      </c>
      <c r="X18" s="4" t="n">
        <v>0.8093783259391785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[0.9018537402153015, 0.8125330209732056, 0.8093783259391785]</t>
        </is>
      </c>
      <c r="P19" s="4" t="n">
        <v>0.901853621006012</v>
      </c>
      <c r="Q19" s="4" t="n">
        <v>0.8125329613685608</v>
      </c>
      <c r="R19" s="4" t="n">
        <v>0.8093783259391785</v>
      </c>
      <c r="S19" s="4" t="n">
        <v>0</v>
      </c>
      <c r="T19" s="4" t="n">
        <v>0</v>
      </c>
      <c r="U19" s="4" t="n">
        <v>0</v>
      </c>
      <c r="V19" s="4" t="n">
        <v>0.9018537402153016</v>
      </c>
      <c r="W19" s="4" t="n">
        <v>0.8125330209732056</v>
      </c>
      <c r="X19" s="4" t="n">
        <v>0.8093783259391785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2026-04-29T15:27:42Z</dcterms:created>
  <dcterms:modified xsi:type="dcterms:W3CDTF">2026-04-29T15:27:42Z</dcterms:modified>
</cp:coreProperties>
</file>