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2.041937351226807</v>
      </c>
      <c r="C2" s="4" t="n">
        <v>1.945473074913025</v>
      </c>
      <c r="D2" s="4" t="n">
        <v>1.950349092483521</v>
      </c>
      <c r="E2" s="4" t="n">
        <v>0.15</v>
      </c>
      <c r="F2" s="4" t="n">
        <v>0.16</v>
      </c>
      <c r="G2" s="4" t="n">
        <v>0.148</v>
      </c>
      <c r="H2" s="4" t="n">
        <v>0.005</v>
      </c>
      <c r="I2" s="4" t="n">
        <v>0.16</v>
      </c>
      <c r="J2" s="4" t="n">
        <v>0.148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1.934728980064392</v>
      </c>
      <c r="C3" s="4" t="n">
        <v>1.858652114868164</v>
      </c>
      <c r="D3" s="4" t="n">
        <v>1.858332753181458</v>
      </c>
      <c r="E3" s="4" t="n">
        <v>0.3642857142857143</v>
      </c>
      <c r="F3" s="4" t="n">
        <v>0.126</v>
      </c>
      <c r="G3" s="4" t="n">
        <v>0.141</v>
      </c>
      <c r="H3" s="4" t="n">
        <v>0.005</v>
      </c>
      <c r="I3" s="4" t="n">
        <v>0.16</v>
      </c>
      <c r="J3" s="4" t="n">
        <v>0.148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1.799084186553955</v>
      </c>
      <c r="C4" s="4" t="n">
        <v>1.789394855499268</v>
      </c>
      <c r="D4" s="4" t="n">
        <v>1.785244584083557</v>
      </c>
      <c r="E4" s="4" t="n">
        <v>0.8142857142857143</v>
      </c>
      <c r="F4" s="4" t="n">
        <v>0.406</v>
      </c>
      <c r="G4" s="4" t="n">
        <v>0.436</v>
      </c>
      <c r="H4" s="4" t="n">
        <v>0.005</v>
      </c>
      <c r="I4" s="4" t="n">
        <v>0.406</v>
      </c>
      <c r="J4" s="4" t="n">
        <v>0.436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1.644187331199646</v>
      </c>
      <c r="C5" s="4" t="n">
        <v>1.7198486328125</v>
      </c>
      <c r="D5" s="4" t="n">
        <v>1.711455106735229</v>
      </c>
      <c r="E5" s="4" t="n">
        <v>0.8857142857142857</v>
      </c>
      <c r="F5" s="4" t="n">
        <v>0.438</v>
      </c>
      <c r="G5" s="4" t="n">
        <v>0.477</v>
      </c>
      <c r="H5" s="4" t="n">
        <v>0.005</v>
      </c>
      <c r="I5" s="4" t="n">
        <v>0.438</v>
      </c>
      <c r="J5" s="4" t="n">
        <v>0.477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1.483210921287537</v>
      </c>
      <c r="C6" s="4" t="n">
        <v>1.63325822353363</v>
      </c>
      <c r="D6" s="4" t="n">
        <v>1.622488737106323</v>
      </c>
      <c r="E6" s="4" t="n">
        <v>0.9857142857142858</v>
      </c>
      <c r="F6" s="4" t="n">
        <v>0.636</v>
      </c>
      <c r="G6" s="4" t="n">
        <v>0.652</v>
      </c>
      <c r="H6" s="4" t="n">
        <v>0.005</v>
      </c>
      <c r="I6" s="4" t="n">
        <v>0.636</v>
      </c>
      <c r="J6" s="4" t="n">
        <v>0.652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1.334551095962524</v>
      </c>
      <c r="C7" s="4" t="n">
        <v>1.515470504760742</v>
      </c>
      <c r="D7" s="4" t="n">
        <v>1.504671335220337</v>
      </c>
      <c r="E7" s="3" t="n">
        <v>1</v>
      </c>
      <c r="F7" s="4" t="n">
        <v>0.6919999999999999</v>
      </c>
      <c r="G7" s="4" t="n">
        <v>0.702</v>
      </c>
      <c r="H7" s="4" t="n">
        <v>0.005</v>
      </c>
      <c r="I7" s="4" t="n">
        <v>0.6919999999999999</v>
      </c>
      <c r="J7" s="4" t="n">
        <v>0.702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1.135426998138428</v>
      </c>
      <c r="C8" s="4" t="n">
        <v>1.376830339431763</v>
      </c>
      <c r="D8" s="4" t="n">
        <v>1.36720597743988</v>
      </c>
      <c r="E8" s="3" t="n">
        <v>1</v>
      </c>
      <c r="F8" s="4" t="n">
        <v>0.712</v>
      </c>
      <c r="G8" s="4" t="n">
        <v>0.716</v>
      </c>
      <c r="H8" s="4" t="n">
        <v>0.005</v>
      </c>
      <c r="I8" s="4" t="n">
        <v>0.712</v>
      </c>
      <c r="J8" s="4" t="n">
        <v>0.716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0.982816219329834</v>
      </c>
      <c r="C9" s="4" t="n">
        <v>1.254938721656799</v>
      </c>
      <c r="D9" s="4" t="n">
        <v>1.243666172027588</v>
      </c>
      <c r="E9" s="3" t="n">
        <v>1</v>
      </c>
      <c r="F9" s="4" t="n">
        <v>0.7</v>
      </c>
      <c r="G9" s="4" t="n">
        <v>0.714</v>
      </c>
      <c r="H9" s="4" t="n">
        <v>0.005</v>
      </c>
      <c r="I9" s="4" t="n">
        <v>0.712</v>
      </c>
      <c r="J9" s="4" t="n">
        <v>0.716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0.7645164132118225</v>
      </c>
      <c r="C10" s="4" t="n">
        <v>1.138985753059387</v>
      </c>
      <c r="D10" s="4" t="n">
        <v>1.124890327453613</v>
      </c>
      <c r="E10" s="3" t="n">
        <v>1</v>
      </c>
      <c r="F10" s="4" t="n">
        <v>0.712</v>
      </c>
      <c r="G10" s="4" t="n">
        <v>0.723</v>
      </c>
      <c r="H10" s="4" t="n">
        <v>0.005</v>
      </c>
      <c r="I10" s="4" t="n">
        <v>0.712</v>
      </c>
      <c r="J10" s="4" t="n">
        <v>0.716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0.6179168224334717</v>
      </c>
      <c r="C11" s="4" t="n">
        <v>1.097047209739685</v>
      </c>
      <c r="D11" s="4" t="n">
        <v>1.078794360160828</v>
      </c>
      <c r="E11" s="3" t="n">
        <v>1</v>
      </c>
      <c r="F11" s="4" t="n">
        <v>0.714</v>
      </c>
      <c r="G11" s="4" t="n">
        <v>0.712</v>
      </c>
      <c r="H11" s="4" t="n">
        <v>0.005</v>
      </c>
      <c r="I11" s="4" t="n">
        <v>0.714</v>
      </c>
      <c r="J11" s="4" t="n">
        <v>0.712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0.5570230484008789</v>
      </c>
      <c r="C12" s="4" t="n">
        <v>1.059113502502441</v>
      </c>
      <c r="D12" s="4" t="n">
        <v>1.035257935523987</v>
      </c>
      <c r="E12" s="3" t="n">
        <v>1</v>
      </c>
      <c r="F12" s="4" t="n">
        <v>0.732</v>
      </c>
      <c r="G12" s="4" t="n">
        <v>0.718</v>
      </c>
      <c r="H12" s="4" t="n">
        <v>0.005</v>
      </c>
      <c r="I12" s="4" t="n">
        <v>0.732</v>
      </c>
      <c r="J12" s="4" t="n">
        <v>0.718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0.4443458914756775</v>
      </c>
      <c r="C13" s="4" t="n">
        <v>1.030372500419617</v>
      </c>
      <c r="D13" s="4" t="n">
        <v>1.006093263626099</v>
      </c>
      <c r="E13" s="3" t="n">
        <v>1</v>
      </c>
      <c r="F13" s="4" t="n">
        <v>0.724</v>
      </c>
      <c r="G13" s="4" t="n">
        <v>0.726</v>
      </c>
      <c r="H13" s="4" t="n">
        <v>0.005</v>
      </c>
      <c r="I13" s="4" t="n">
        <v>0.732</v>
      </c>
      <c r="J13" s="4" t="n">
        <v>0.718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0.4547167122364044</v>
      </c>
      <c r="C14" s="4" t="n">
        <v>0.9646991491317749</v>
      </c>
      <c r="D14" s="4" t="n">
        <v>0.9405926465988159</v>
      </c>
      <c r="E14" s="3" t="n">
        <v>1</v>
      </c>
      <c r="F14" s="4" t="n">
        <v>0.738</v>
      </c>
      <c r="G14" s="4" t="n">
        <v>0.743</v>
      </c>
      <c r="H14" s="4" t="n">
        <v>0.005</v>
      </c>
      <c r="I14" s="4" t="n">
        <v>0.738</v>
      </c>
      <c r="J14" s="4" t="n">
        <v>0.743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0.3681630194187164</v>
      </c>
      <c r="C15" s="4" t="n">
        <v>0.8915966749191284</v>
      </c>
      <c r="D15" s="4" t="n">
        <v>0.8673025965690613</v>
      </c>
      <c r="E15" s="3" t="n">
        <v>1</v>
      </c>
      <c r="F15" s="4" t="n">
        <v>0.752</v>
      </c>
      <c r="G15" s="4" t="n">
        <v>0.771</v>
      </c>
      <c r="H15" s="4" t="n">
        <v>0.005</v>
      </c>
      <c r="I15" s="4" t="n">
        <v>0.752</v>
      </c>
      <c r="J15" s="4" t="n">
        <v>0.771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0.3271368443965912</v>
      </c>
      <c r="C16" s="4" t="n">
        <v>0.8329858779907227</v>
      </c>
      <c r="D16" s="4" t="n">
        <v>0.8080921173095703</v>
      </c>
      <c r="E16" s="3" t="n">
        <v>1</v>
      </c>
      <c r="F16" s="4" t="n">
        <v>0.76</v>
      </c>
      <c r="G16" s="4" t="n">
        <v>0.772</v>
      </c>
      <c r="H16" s="4" t="n">
        <v>0.005</v>
      </c>
      <c r="I16" s="4" t="n">
        <v>0.76</v>
      </c>
      <c r="J16" s="4" t="n">
        <v>0.772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0.2932808399200439</v>
      </c>
      <c r="C17" s="4" t="n">
        <v>0.7872815132141113</v>
      </c>
      <c r="D17" s="4" t="n">
        <v>0.763287365436554</v>
      </c>
      <c r="E17" s="3" t="n">
        <v>1</v>
      </c>
      <c r="F17" s="4" t="n">
        <v>0.768</v>
      </c>
      <c r="G17" s="4" t="n">
        <v>0.784</v>
      </c>
      <c r="H17" s="4" t="n">
        <v>0.005</v>
      </c>
      <c r="I17" s="4" t="n">
        <v>0.768</v>
      </c>
      <c r="J17" s="4" t="n">
        <v>0.784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0.2219562381505966</v>
      </c>
      <c r="C18" s="4" t="n">
        <v>0.7620556354522705</v>
      </c>
      <c r="D18" s="4" t="n">
        <v>0.7378655076026917</v>
      </c>
      <c r="E18" s="3" t="n">
        <v>1</v>
      </c>
      <c r="F18" s="4" t="n">
        <v>0.77</v>
      </c>
      <c r="G18" s="4" t="n">
        <v>0.782</v>
      </c>
      <c r="H18" s="4" t="n">
        <v>0.005</v>
      </c>
      <c r="I18" s="4" t="n">
        <v>0.77</v>
      </c>
      <c r="J18" s="4" t="n">
        <v>0.782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0.1604849398136139</v>
      </c>
      <c r="C19" s="4" t="n">
        <v>0.7536994814872742</v>
      </c>
      <c r="D19" s="4" t="n">
        <v>0.7271606922149658</v>
      </c>
      <c r="E19" s="3" t="n">
        <v>1</v>
      </c>
      <c r="F19" s="4" t="n">
        <v>0.768</v>
      </c>
      <c r="G19" s="4" t="n">
        <v>0.778</v>
      </c>
      <c r="H19" s="4" t="n">
        <v>0.005</v>
      </c>
      <c r="I19" s="4" t="n">
        <v>0.77</v>
      </c>
      <c r="J19" s="4" t="n">
        <v>0.782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0.1794866770505905</v>
      </c>
      <c r="C20" s="4" t="n">
        <v>0.7551462650299072</v>
      </c>
      <c r="D20" s="4" t="n">
        <v>0.7250522375106812</v>
      </c>
      <c r="E20" s="3" t="n">
        <v>1</v>
      </c>
      <c r="F20" s="4" t="n">
        <v>0.75</v>
      </c>
      <c r="G20" s="4" t="n">
        <v>0.776</v>
      </c>
      <c r="H20" s="4" t="n">
        <v>0.005</v>
      </c>
      <c r="I20" s="4" t="n">
        <v>0.77</v>
      </c>
      <c r="J20" s="4" t="n">
        <v>0.782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0.1566815972328186</v>
      </c>
      <c r="C21" s="4" t="n">
        <v>0.7679579854011536</v>
      </c>
      <c r="D21" s="4" t="n">
        <v>0.7335301041603088</v>
      </c>
      <c r="E21" s="3" t="n">
        <v>1</v>
      </c>
      <c r="F21" s="4" t="n">
        <v>0.744</v>
      </c>
      <c r="G21" s="4" t="n">
        <v>0.771</v>
      </c>
      <c r="H21" s="4" t="n">
        <v>0.005</v>
      </c>
      <c r="I21" s="4" t="n">
        <v>0.77</v>
      </c>
      <c r="J21" s="4" t="n">
        <v>0.782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0.1264592111110687</v>
      </c>
      <c r="C22" s="4" t="n">
        <v>0.7799121737480164</v>
      </c>
      <c r="D22" s="4" t="n">
        <v>0.7416232824325562</v>
      </c>
      <c r="E22" s="3" t="n">
        <v>1</v>
      </c>
      <c r="F22" s="4" t="n">
        <v>0.734</v>
      </c>
      <c r="G22" s="4" t="n">
        <v>0.759</v>
      </c>
      <c r="H22" s="4" t="n">
        <v>0.005</v>
      </c>
      <c r="I22" s="4" t="n">
        <v>0.77</v>
      </c>
      <c r="J22" s="4" t="n">
        <v>0.782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0.1016079634428024</v>
      </c>
      <c r="C23" s="4" t="n">
        <v>0.7858628034591675</v>
      </c>
      <c r="D23" s="4" t="n">
        <v>0.7430223226547241</v>
      </c>
      <c r="E23" s="3" t="n">
        <v>1</v>
      </c>
      <c r="F23" s="4" t="n">
        <v>0.738</v>
      </c>
      <c r="G23" s="4" t="n">
        <v>0.759</v>
      </c>
      <c r="H23" s="4" t="n">
        <v>0.005</v>
      </c>
      <c r="I23" s="4" t="n">
        <v>0.77</v>
      </c>
      <c r="J23" s="4" t="n">
        <v>0.782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0.09733203798532486</v>
      </c>
      <c r="C24" s="4" t="n">
        <v>0.7890197038650513</v>
      </c>
      <c r="D24" s="4" t="n">
        <v>0.7406092286109924</v>
      </c>
      <c r="E24" s="3" t="n">
        <v>1</v>
      </c>
      <c r="F24" s="4" t="n">
        <v>0.734</v>
      </c>
      <c r="G24" s="4" t="n">
        <v>0.754</v>
      </c>
      <c r="H24" s="4" t="n">
        <v>0.005</v>
      </c>
      <c r="I24" s="4" t="n">
        <v>0.77</v>
      </c>
      <c r="J24" s="4" t="n">
        <v>0.782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0.06916516274213791</v>
      </c>
      <c r="C25" s="4" t="n">
        <v>0.768912672996521</v>
      </c>
      <c r="D25" s="4" t="n">
        <v>0.7157938480377197</v>
      </c>
      <c r="E25" s="3" t="n">
        <v>1</v>
      </c>
      <c r="F25" s="4" t="n">
        <v>0.73</v>
      </c>
      <c r="G25" s="4" t="n">
        <v>0.769</v>
      </c>
      <c r="H25" s="4" t="n">
        <v>0.005</v>
      </c>
      <c r="I25" s="4" t="n">
        <v>0.77</v>
      </c>
      <c r="J25" s="4" t="n">
        <v>0.782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0.06715276092290878</v>
      </c>
      <c r="C26" s="4" t="n">
        <v>0.7582966089248657</v>
      </c>
      <c r="D26" s="4" t="n">
        <v>0.7030664086341858</v>
      </c>
      <c r="E26" s="3" t="n">
        <v>1</v>
      </c>
      <c r="F26" s="4" t="n">
        <v>0.73</v>
      </c>
      <c r="G26" s="4" t="n">
        <v>0.778</v>
      </c>
      <c r="H26" s="4" t="n">
        <v>0.005</v>
      </c>
      <c r="I26" s="4" t="n">
        <v>0.77</v>
      </c>
      <c r="J26" s="4" t="n">
        <v>0.782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0.06779047101736069</v>
      </c>
      <c r="C27" s="4" t="n">
        <v>0.7651287913322449</v>
      </c>
      <c r="D27" s="4" t="n">
        <v>0.7069920897483826</v>
      </c>
      <c r="E27" s="3" t="n">
        <v>1</v>
      </c>
      <c r="F27" s="4" t="n">
        <v>0.734</v>
      </c>
      <c r="G27" s="4" t="n">
        <v>0.776</v>
      </c>
      <c r="H27" s="4" t="n">
        <v>0.005</v>
      </c>
      <c r="I27" s="4" t="n">
        <v>0.77</v>
      </c>
      <c r="J27" s="4" t="n">
        <v>0.782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0.06212972849607468</v>
      </c>
      <c r="C28" s="4" t="n">
        <v>0.7705178260803223</v>
      </c>
      <c r="D28" s="4" t="n">
        <v>0.7087773680686951</v>
      </c>
      <c r="E28" s="3" t="n">
        <v>1</v>
      </c>
      <c r="F28" s="4" t="n">
        <v>0.73</v>
      </c>
      <c r="G28" s="4" t="n">
        <v>0.776</v>
      </c>
      <c r="H28" s="4" t="n">
        <v>0.005</v>
      </c>
      <c r="I28" s="4" t="n">
        <v>0.77</v>
      </c>
      <c r="J28" s="4" t="n">
        <v>0.782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0.07540500164031982</v>
      </c>
      <c r="C29" s="4" t="n">
        <v>0.7721264362335205</v>
      </c>
      <c r="D29" s="4" t="n">
        <v>0.7070047855377197</v>
      </c>
      <c r="E29" s="3" t="n">
        <v>1</v>
      </c>
      <c r="F29" s="4" t="n">
        <v>0.736</v>
      </c>
      <c r="G29" s="4" t="n">
        <v>0.777</v>
      </c>
      <c r="H29" s="4" t="n">
        <v>0.005</v>
      </c>
      <c r="I29" s="4" t="n">
        <v>0.77</v>
      </c>
      <c r="J29" s="4" t="n">
        <v>0.782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0.04861009120941162</v>
      </c>
      <c r="C30" s="4" t="n">
        <v>0.7723144292831421</v>
      </c>
      <c r="D30" s="4" t="n">
        <v>0.7047674655914307</v>
      </c>
      <c r="E30" s="3" t="n">
        <v>1</v>
      </c>
      <c r="F30" s="4" t="n">
        <v>0.74</v>
      </c>
      <c r="G30" s="4" t="n">
        <v>0.778</v>
      </c>
      <c r="H30" s="4" t="n">
        <v>0.005</v>
      </c>
      <c r="I30" s="4" t="n">
        <v>0.77</v>
      </c>
      <c r="J30" s="4" t="n">
        <v>0.782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0.04300971701741219</v>
      </c>
      <c r="C31" s="4" t="n">
        <v>0.7729364037513733</v>
      </c>
      <c r="D31" s="4" t="n">
        <v>0.7046313285827637</v>
      </c>
      <c r="E31" s="3" t="n">
        <v>1</v>
      </c>
      <c r="F31" s="4" t="n">
        <v>0.738</v>
      </c>
      <c r="G31" s="4" t="n">
        <v>0.773</v>
      </c>
      <c r="H31" s="4" t="n">
        <v>0.003</v>
      </c>
      <c r="I31" s="4" t="n">
        <v>0.77</v>
      </c>
      <c r="J31" s="4" t="n">
        <v>0.782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0.04929311946034431</v>
      </c>
      <c r="C32" s="4" t="n">
        <v>0.775263786315918</v>
      </c>
      <c r="D32" s="4" t="n">
        <v>0.7079405784606934</v>
      </c>
      <c r="E32" s="3" t="n">
        <v>1</v>
      </c>
      <c r="F32" s="4" t="n">
        <v>0.738</v>
      </c>
      <c r="G32" s="4" t="n">
        <v>0.776</v>
      </c>
      <c r="H32" s="4" t="n">
        <v>0.003</v>
      </c>
      <c r="I32" s="4" t="n">
        <v>0.77</v>
      </c>
      <c r="J32" s="4" t="n">
        <v>0.782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0.04343868792057037</v>
      </c>
      <c r="C33" s="4" t="n">
        <v>0.7876523733139038</v>
      </c>
      <c r="D33" s="4" t="n">
        <v>0.7210373878479004</v>
      </c>
      <c r="E33" s="3" t="n">
        <v>1</v>
      </c>
      <c r="F33" s="4" t="n">
        <v>0.738</v>
      </c>
      <c r="G33" s="4" t="n">
        <v>0.773</v>
      </c>
      <c r="H33" s="4" t="n">
        <v>0.003</v>
      </c>
      <c r="I33" s="4" t="n">
        <v>0.77</v>
      </c>
      <c r="J33" s="4" t="n">
        <v>0.782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0.04498621448874474</v>
      </c>
      <c r="C34" s="4" t="n">
        <v>0.8127193450927734</v>
      </c>
      <c r="D34" s="4" t="n">
        <v>0.7444927096366882</v>
      </c>
      <c r="E34" s="3" t="n">
        <v>1</v>
      </c>
      <c r="F34" s="4" t="n">
        <v>0.732</v>
      </c>
      <c r="G34" s="4" t="n">
        <v>0.768</v>
      </c>
      <c r="H34" s="4" t="n">
        <v>0.003</v>
      </c>
      <c r="I34" s="4" t="n">
        <v>0.77</v>
      </c>
      <c r="J34" s="4" t="n">
        <v>0.782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0.03994769230484962</v>
      </c>
      <c r="C35" s="4" t="n">
        <v>0.8262160420417786</v>
      </c>
      <c r="D35" s="4" t="n">
        <v>0.7572702765464783</v>
      </c>
      <c r="E35" s="3" t="n">
        <v>1</v>
      </c>
      <c r="F35" s="4" t="n">
        <v>0.732</v>
      </c>
      <c r="G35" s="4" t="n">
        <v>0.763</v>
      </c>
      <c r="H35" s="4" t="n">
        <v>0.003</v>
      </c>
      <c r="I35" s="4" t="n">
        <v>0.77</v>
      </c>
      <c r="J35" s="4" t="n">
        <v>0.782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0.04490596801042557</v>
      </c>
      <c r="C36" s="4" t="n">
        <v>0.8267016410827637</v>
      </c>
      <c r="D36" s="4" t="n">
        <v>0.7542468905448914</v>
      </c>
      <c r="E36" s="3" t="n">
        <v>1</v>
      </c>
      <c r="F36" s="4" t="n">
        <v>0.732</v>
      </c>
      <c r="G36" s="4" t="n">
        <v>0.764</v>
      </c>
      <c r="H36" s="4" t="n">
        <v>0.003</v>
      </c>
      <c r="I36" s="4" t="n">
        <v>0.77</v>
      </c>
      <c r="J36" s="4" t="n">
        <v>0.782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0.03007077239453793</v>
      </c>
      <c r="C37" s="4" t="n">
        <v>0.8116968870162964</v>
      </c>
      <c r="D37" s="4" t="n">
        <v>0.7356363534927368</v>
      </c>
      <c r="E37" s="3" t="n">
        <v>1</v>
      </c>
      <c r="F37" s="4" t="n">
        <v>0.738</v>
      </c>
      <c r="G37" s="4" t="n">
        <v>0.769</v>
      </c>
      <c r="H37" s="4" t="n">
        <v>0.003</v>
      </c>
      <c r="I37" s="4" t="n">
        <v>0.77</v>
      </c>
      <c r="J37" s="4" t="n">
        <v>0.782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0.02724158391356468</v>
      </c>
      <c r="C38" s="4" t="n">
        <v>0.8010860681533813</v>
      </c>
      <c r="D38" s="4" t="n">
        <v>0.722648561000824</v>
      </c>
      <c r="E38" s="3" t="n">
        <v>1</v>
      </c>
      <c r="F38" s="4" t="n">
        <v>0.738</v>
      </c>
      <c r="G38" s="4" t="n">
        <v>0.78</v>
      </c>
      <c r="H38" s="4" t="n">
        <v>0.003</v>
      </c>
      <c r="I38" s="4" t="n">
        <v>0.77</v>
      </c>
      <c r="J38" s="4" t="n">
        <v>0.782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0.03777238354086876</v>
      </c>
      <c r="C39" s="4" t="n">
        <v>0.7960181832313538</v>
      </c>
      <c r="D39" s="4" t="n">
        <v>0.7153995633125305</v>
      </c>
      <c r="E39" s="3" t="n">
        <v>1</v>
      </c>
      <c r="F39" s="4" t="n">
        <v>0.742</v>
      </c>
      <c r="G39" s="4" t="n">
        <v>0.78</v>
      </c>
      <c r="H39" s="4" t="n">
        <v>0.003</v>
      </c>
      <c r="I39" s="4" t="n">
        <v>0.77</v>
      </c>
      <c r="J39" s="4" t="n">
        <v>0.782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0.03715087845921516</v>
      </c>
      <c r="C40" s="4" t="n">
        <v>0.7876716256141663</v>
      </c>
      <c r="D40" s="4" t="n">
        <v>0.7067719697952271</v>
      </c>
      <c r="E40" s="3" t="n">
        <v>1</v>
      </c>
      <c r="F40" s="4" t="n">
        <v>0.748</v>
      </c>
      <c r="G40" s="4" t="n">
        <v>0.785</v>
      </c>
      <c r="H40" s="4" t="n">
        <v>0.003</v>
      </c>
      <c r="I40" s="4" t="n">
        <v>0.77</v>
      </c>
      <c r="J40" s="4" t="n">
        <v>0.782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0.03439392521977425</v>
      </c>
      <c r="C41" s="4" t="n">
        <v>0.7808076739311218</v>
      </c>
      <c r="D41" s="4" t="n">
        <v>0.6997513771057129</v>
      </c>
      <c r="E41" s="3" t="n">
        <v>1</v>
      </c>
      <c r="F41" s="4" t="n">
        <v>0.744</v>
      </c>
      <c r="G41" s="4" t="n">
        <v>0.783</v>
      </c>
      <c r="H41" s="4" t="n">
        <v>0.003</v>
      </c>
      <c r="I41" s="4" t="n">
        <v>0.77</v>
      </c>
      <c r="J41" s="4" t="n">
        <v>0.782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0.0437474250793457</v>
      </c>
      <c r="C42" s="4" t="n">
        <v>0.780616819858551</v>
      </c>
      <c r="D42" s="4" t="n">
        <v>0.6991637349128723</v>
      </c>
      <c r="E42" s="3" t="n">
        <v>1</v>
      </c>
      <c r="F42" s="4" t="n">
        <v>0.744</v>
      </c>
      <c r="G42" s="4" t="n">
        <v>0.786</v>
      </c>
      <c r="H42" s="4" t="n">
        <v>0.0018</v>
      </c>
      <c r="I42" s="4" t="n">
        <v>0.77</v>
      </c>
      <c r="J42" s="4" t="n">
        <v>0.782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0.02895570546388626</v>
      </c>
      <c r="C43" s="4" t="n">
        <v>0.7861089110374451</v>
      </c>
      <c r="D43" s="4" t="n">
        <v>0.7037219405174255</v>
      </c>
      <c r="E43" s="3" t="n">
        <v>1</v>
      </c>
      <c r="F43" s="4" t="n">
        <v>0.744</v>
      </c>
      <c r="G43" s="4" t="n">
        <v>0.789</v>
      </c>
      <c r="H43" s="4" t="n">
        <v>0.0018</v>
      </c>
      <c r="I43" s="4" t="n">
        <v>0.77</v>
      </c>
      <c r="J43" s="4" t="n">
        <v>0.782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0.0279865600168705</v>
      </c>
      <c r="C44" s="4" t="n">
        <v>0.7846883535385132</v>
      </c>
      <c r="D44" s="4" t="n">
        <v>0.7021397948265076</v>
      </c>
      <c r="E44" s="3" t="n">
        <v>1</v>
      </c>
      <c r="F44" s="4" t="n">
        <v>0.744</v>
      </c>
      <c r="G44" s="4" t="n">
        <v>0.788</v>
      </c>
      <c r="H44" s="4" t="n">
        <v>0.0018</v>
      </c>
      <c r="I44" s="4" t="n">
        <v>0.77</v>
      </c>
      <c r="J44" s="4" t="n">
        <v>0.782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0.02965768426656723</v>
      </c>
      <c r="C45" s="4" t="n">
        <v>0.7837914228439331</v>
      </c>
      <c r="D45" s="4" t="n">
        <v>0.7018930315971375</v>
      </c>
      <c r="E45" s="3" t="n">
        <v>1</v>
      </c>
      <c r="F45" s="4" t="n">
        <v>0.74</v>
      </c>
      <c r="G45" s="4" t="n">
        <v>0.786</v>
      </c>
      <c r="H45" s="4" t="n">
        <v>0.0018</v>
      </c>
      <c r="I45" s="4" t="n">
        <v>0.77</v>
      </c>
      <c r="J45" s="4" t="n">
        <v>0.782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0.05128244683146477</v>
      </c>
      <c r="C46" s="4" t="n">
        <v>0.7741697430610657</v>
      </c>
      <c r="D46" s="4" t="n">
        <v>0.6943567991256714</v>
      </c>
      <c r="E46" s="3" t="n">
        <v>1</v>
      </c>
      <c r="F46" s="4" t="n">
        <v>0.742</v>
      </c>
      <c r="G46" s="4" t="n">
        <v>0.788</v>
      </c>
      <c r="H46" s="4" t="n">
        <v>0.0018</v>
      </c>
      <c r="I46" s="4" t="n">
        <v>0.77</v>
      </c>
      <c r="J46" s="4" t="n">
        <v>0.782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0.02988813258707523</v>
      </c>
      <c r="C47" s="4" t="n">
        <v>0.7643773555755615</v>
      </c>
      <c r="D47" s="4" t="n">
        <v>0.6871777176856995</v>
      </c>
      <c r="E47" s="3" t="n">
        <v>1</v>
      </c>
      <c r="F47" s="4" t="n">
        <v>0.742</v>
      </c>
      <c r="G47" s="4" t="n">
        <v>0.789</v>
      </c>
      <c r="H47" s="4" t="n">
        <v>0.0018</v>
      </c>
      <c r="I47" s="4" t="n">
        <v>0.77</v>
      </c>
      <c r="J47" s="4" t="n">
        <v>0.782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0.03500615805387497</v>
      </c>
      <c r="C48" s="4" t="n">
        <v>0.7658601999282837</v>
      </c>
      <c r="D48" s="4" t="n">
        <v>0.6899404525756836</v>
      </c>
      <c r="E48" s="3" t="n">
        <v>1</v>
      </c>
      <c r="F48" s="4" t="n">
        <v>0.74</v>
      </c>
      <c r="G48" s="4" t="n">
        <v>0.789</v>
      </c>
      <c r="H48" s="4" t="n">
        <v>0.0018</v>
      </c>
      <c r="I48" s="4" t="n">
        <v>0.77</v>
      </c>
      <c r="J48" s="4" t="n">
        <v>0.782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0.0385349877178669</v>
      </c>
      <c r="C49" s="4" t="n">
        <v>0.7695724368095398</v>
      </c>
      <c r="D49" s="4" t="n">
        <v>0.6946123838424683</v>
      </c>
      <c r="E49" s="3" t="n">
        <v>1</v>
      </c>
      <c r="F49" s="4" t="n">
        <v>0.736</v>
      </c>
      <c r="G49" s="4" t="n">
        <v>0.789</v>
      </c>
      <c r="H49" s="4" t="n">
        <v>0.0018</v>
      </c>
      <c r="I49" s="4" t="n">
        <v>0.77</v>
      </c>
      <c r="J49" s="4" t="n">
        <v>0.782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0.0294859129935503</v>
      </c>
      <c r="C50" s="4" t="n">
        <v>0.7742011547088623</v>
      </c>
      <c r="D50" s="4" t="n">
        <v>0.7004359364509583</v>
      </c>
      <c r="E50" s="3" t="n">
        <v>1</v>
      </c>
      <c r="F50" s="4" t="n">
        <v>0.738</v>
      </c>
      <c r="G50" s="4" t="n">
        <v>0.788</v>
      </c>
      <c r="H50" s="4" t="n">
        <v>0.0018</v>
      </c>
      <c r="I50" s="4" t="n">
        <v>0.77</v>
      </c>
      <c r="J50" s="4" t="n">
        <v>0.782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0.04845700785517693</v>
      </c>
      <c r="C51" s="4" t="n">
        <v>0.7884367704391479</v>
      </c>
      <c r="D51" s="4" t="n">
        <v>0.7133246064186096</v>
      </c>
      <c r="E51" s="3" t="n">
        <v>1</v>
      </c>
      <c r="F51" s="4" t="n">
        <v>0.74</v>
      </c>
      <c r="G51" s="4" t="n">
        <v>0.783</v>
      </c>
      <c r="H51" s="4" t="n">
        <v>0.0018</v>
      </c>
      <c r="I51" s="4" t="n">
        <v>0.77</v>
      </c>
      <c r="J51" s="4" t="n">
        <v>0.782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0.02890497632324696</v>
      </c>
      <c r="C52" s="4" t="n">
        <v>0.8048004508018494</v>
      </c>
      <c r="D52" s="4" t="n">
        <v>0.7284409403800964</v>
      </c>
      <c r="E52" s="3" t="n">
        <v>1</v>
      </c>
      <c r="F52" s="4" t="n">
        <v>0.738</v>
      </c>
      <c r="G52" s="4" t="n">
        <v>0.776</v>
      </c>
      <c r="H52" s="4" t="n">
        <v>0.0018</v>
      </c>
      <c r="I52" s="4" t="n">
        <v>0.77</v>
      </c>
      <c r="J52" s="4" t="n">
        <v>0.782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0.03182089328765869</v>
      </c>
      <c r="C53" s="4" t="n">
        <v>0.8115228414535522</v>
      </c>
      <c r="D53" s="4" t="n">
        <v>0.7343738675117493</v>
      </c>
      <c r="E53" s="3" t="n">
        <v>1</v>
      </c>
      <c r="F53" s="4" t="n">
        <v>0.738</v>
      </c>
      <c r="G53" s="4" t="n">
        <v>0.771</v>
      </c>
      <c r="H53" s="4" t="n">
        <v>0.00108</v>
      </c>
      <c r="I53" s="4" t="n">
        <v>0.77</v>
      </c>
      <c r="J53" s="4" t="n">
        <v>0.782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0.04293779283761978</v>
      </c>
      <c r="C54" s="4" t="n">
        <v>0.8211346864700317</v>
      </c>
      <c r="D54" s="4" t="n">
        <v>0.7425864934921265</v>
      </c>
      <c r="E54" s="3" t="n">
        <v>1</v>
      </c>
      <c r="F54" s="4" t="n">
        <v>0.738</v>
      </c>
      <c r="G54" s="4" t="n">
        <v>0.769</v>
      </c>
      <c r="H54" s="4" t="n">
        <v>0.00108</v>
      </c>
      <c r="I54" s="4" t="n">
        <v>0.77</v>
      </c>
      <c r="J54" s="4" t="n">
        <v>0.782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0.04424377158284187</v>
      </c>
      <c r="C55" s="4" t="n">
        <v>0.8313090801239014</v>
      </c>
      <c r="D55" s="4" t="n">
        <v>0.7503979206085205</v>
      </c>
      <c r="E55" s="3" t="n">
        <v>1</v>
      </c>
      <c r="F55" s="4" t="n">
        <v>0.738</v>
      </c>
      <c r="G55" s="4" t="n">
        <v>0.768</v>
      </c>
      <c r="H55" s="4" t="n">
        <v>0.00108</v>
      </c>
      <c r="I55" s="4" t="n">
        <v>0.77</v>
      </c>
      <c r="J55" s="4" t="n">
        <v>0.782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0.03271830081939697</v>
      </c>
      <c r="C56" s="4" t="n">
        <v>0.839594841003418</v>
      </c>
      <c r="D56" s="4" t="n">
        <v>0.7566530704498291</v>
      </c>
      <c r="E56" s="3" t="n">
        <v>1</v>
      </c>
      <c r="F56" s="4" t="n">
        <v>0.736</v>
      </c>
      <c r="G56" s="4" t="n">
        <v>0.768</v>
      </c>
      <c r="H56" s="4" t="n">
        <v>0.00108</v>
      </c>
      <c r="I56" s="4" t="n">
        <v>0.77</v>
      </c>
      <c r="J56" s="4" t="n">
        <v>0.782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0.04206886887550354</v>
      </c>
      <c r="C57" s="4" t="n">
        <v>0.8455094695091248</v>
      </c>
      <c r="D57" s="4" t="n">
        <v>0.7607791423797607</v>
      </c>
      <c r="E57" s="3" t="n">
        <v>1</v>
      </c>
      <c r="F57" s="4" t="n">
        <v>0.732</v>
      </c>
      <c r="G57" s="4" t="n">
        <v>0.765</v>
      </c>
      <c r="H57" s="4" t="n">
        <v>0.00108</v>
      </c>
      <c r="I57" s="4" t="n">
        <v>0.77</v>
      </c>
      <c r="J57" s="4" t="n">
        <v>0.782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0.0430494099855423</v>
      </c>
      <c r="C58" s="4" t="n">
        <v>0.8484957814216614</v>
      </c>
      <c r="D58" s="4" t="n">
        <v>0.7625223398208618</v>
      </c>
      <c r="E58" s="3" t="n">
        <v>1</v>
      </c>
      <c r="F58" s="4" t="n">
        <v>0.732</v>
      </c>
      <c r="G58" s="4" t="n">
        <v>0.762</v>
      </c>
      <c r="H58" s="4" t="n">
        <v>0.00108</v>
      </c>
      <c r="I58" s="4" t="n">
        <v>0.77</v>
      </c>
      <c r="J58" s="4" t="n">
        <v>0.782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0.04698542878031731</v>
      </c>
      <c r="C59" s="4" t="n">
        <v>0.8504611849784851</v>
      </c>
      <c r="D59" s="4" t="n">
        <v>0.7633740305900574</v>
      </c>
      <c r="E59" s="3" t="n">
        <v>1</v>
      </c>
      <c r="F59" s="4" t="n">
        <v>0.732</v>
      </c>
      <c r="G59" s="4" t="n">
        <v>0.761</v>
      </c>
      <c r="H59" s="4" t="n">
        <v>0.00108</v>
      </c>
      <c r="I59" s="4" t="n">
        <v>0.77</v>
      </c>
      <c r="J59" s="4" t="n">
        <v>0.782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0.02299313992261887</v>
      </c>
      <c r="C60" s="4" t="n">
        <v>0.8494201898574829</v>
      </c>
      <c r="D60" s="4" t="n">
        <v>0.7608774900436401</v>
      </c>
      <c r="E60" s="3" t="n">
        <v>1</v>
      </c>
      <c r="F60" s="4" t="n">
        <v>0.73</v>
      </c>
      <c r="G60" s="4" t="n">
        <v>0.764</v>
      </c>
      <c r="H60" s="4" t="n">
        <v>0.00108</v>
      </c>
      <c r="I60" s="4" t="n">
        <v>0.77</v>
      </c>
      <c r="J60" s="4" t="n">
        <v>0.782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0.03413577377796173</v>
      </c>
      <c r="C61" s="4" t="n">
        <v>0.8415940403938293</v>
      </c>
      <c r="D61" s="4" t="n">
        <v>0.7528231143951416</v>
      </c>
      <c r="E61" s="3" t="n">
        <v>1</v>
      </c>
      <c r="F61" s="4" t="n">
        <v>0.734</v>
      </c>
      <c r="G61" s="4" t="n">
        <v>0.767</v>
      </c>
      <c r="H61" s="4" t="n">
        <v>0.00108</v>
      </c>
      <c r="I61" s="4" t="n">
        <v>0.77</v>
      </c>
      <c r="J61" s="4" t="n">
        <v>0.782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0.03714794665575027</v>
      </c>
      <c r="C62" s="4" t="n">
        <v>0.828757107257843</v>
      </c>
      <c r="D62" s="4" t="n">
        <v>0.7414510846138</v>
      </c>
      <c r="E62" s="3" t="n">
        <v>1</v>
      </c>
      <c r="F62" s="4" t="n">
        <v>0.74</v>
      </c>
      <c r="G62" s="4" t="n">
        <v>0.773</v>
      </c>
      <c r="H62" s="4" t="n">
        <v>0.00108</v>
      </c>
      <c r="I62" s="4" t="n">
        <v>0.77</v>
      </c>
      <c r="J62" s="4" t="n">
        <v>0.782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0.03186196088790894</v>
      </c>
      <c r="C63" s="4" t="n">
        <v>0.817871630191803</v>
      </c>
      <c r="D63" s="4" t="n">
        <v>0.733429491519928</v>
      </c>
      <c r="E63" s="3" t="n">
        <v>1</v>
      </c>
      <c r="F63" s="4" t="n">
        <v>0.744</v>
      </c>
      <c r="G63" s="4" t="n">
        <v>0.781</v>
      </c>
      <c r="H63" s="4" t="n">
        <v>0.00108</v>
      </c>
      <c r="I63" s="4" t="n">
        <v>0.77</v>
      </c>
      <c r="J63" s="4" t="n">
        <v>0.782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0.05689176544547081</v>
      </c>
      <c r="C64" s="4" t="n">
        <v>0.8133718371391296</v>
      </c>
      <c r="D64" s="4" t="n">
        <v>0.7303835153579712</v>
      </c>
      <c r="E64" s="3" t="n">
        <v>1</v>
      </c>
      <c r="F64" s="4" t="n">
        <v>0.742</v>
      </c>
      <c r="G64" s="4" t="n">
        <v>0.785</v>
      </c>
      <c r="H64" s="4" t="n">
        <v>0.000648</v>
      </c>
      <c r="I64" s="4" t="n">
        <v>0.77</v>
      </c>
      <c r="J64" s="4" t="n">
        <v>0.782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0.04878216981887817</v>
      </c>
      <c r="C65" s="4" t="n">
        <v>0.8084366917610168</v>
      </c>
      <c r="D65" s="4" t="n">
        <v>0.7274820804595947</v>
      </c>
      <c r="E65" s="3" t="n">
        <v>1</v>
      </c>
      <c r="F65" s="4" t="n">
        <v>0.74</v>
      </c>
      <c r="G65" s="4" t="n">
        <v>0.781</v>
      </c>
      <c r="H65" s="4" t="n">
        <v>0.000648</v>
      </c>
      <c r="I65" s="4" t="n">
        <v>0.77</v>
      </c>
      <c r="J65" s="4" t="n">
        <v>0.782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0.0368875078856945</v>
      </c>
      <c r="C66" s="4" t="n">
        <v>0.8078861236572266</v>
      </c>
      <c r="D66" s="4" t="n">
        <v>0.7290955185890198</v>
      </c>
      <c r="E66" s="3" t="n">
        <v>1</v>
      </c>
      <c r="F66" s="4" t="n">
        <v>0.738</v>
      </c>
      <c r="G66" s="4" t="n">
        <v>0.78</v>
      </c>
      <c r="H66" s="4" t="n">
        <v>0.000648</v>
      </c>
      <c r="I66" s="4" t="n">
        <v>0.77</v>
      </c>
      <c r="J66" s="4" t="n">
        <v>0.782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0.04249009117484093</v>
      </c>
      <c r="C67" s="4" t="n">
        <v>0.8051810264587402</v>
      </c>
      <c r="D67" s="4" t="n">
        <v>0.728198766708374</v>
      </c>
      <c r="E67" s="3" t="n">
        <v>1</v>
      </c>
      <c r="F67" s="4" t="n">
        <v>0.738</v>
      </c>
      <c r="G67" s="4" t="n">
        <v>0.779</v>
      </c>
      <c r="H67" s="4" t="n">
        <v>0.000648</v>
      </c>
      <c r="I67" s="4" t="n">
        <v>0.77</v>
      </c>
      <c r="J67" s="4" t="n">
        <v>0.782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0.0581461489200592</v>
      </c>
      <c r="C68" s="4" t="n">
        <v>0.7998378276824951</v>
      </c>
      <c r="D68" s="4" t="n">
        <v>0.7240646481513977</v>
      </c>
      <c r="E68" s="3" t="n">
        <v>1</v>
      </c>
      <c r="F68" s="4" t="n">
        <v>0.738</v>
      </c>
      <c r="G68" s="4" t="n">
        <v>0.782</v>
      </c>
      <c r="H68" s="4" t="n">
        <v>0.000648</v>
      </c>
      <c r="I68" s="4" t="n">
        <v>0.77</v>
      </c>
      <c r="J68" s="4" t="n">
        <v>0.782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0.04747366160154343</v>
      </c>
      <c r="C69" s="4" t="n">
        <v>0.794896125793457</v>
      </c>
      <c r="D69" s="4" t="n">
        <v>0.720230758190155</v>
      </c>
      <c r="E69" s="3" t="n">
        <v>1</v>
      </c>
      <c r="F69" s="4" t="n">
        <v>0.74</v>
      </c>
      <c r="G69" s="4" t="n">
        <v>0.78</v>
      </c>
      <c r="H69" s="4" t="n">
        <v>0.000648</v>
      </c>
      <c r="I69" s="4" t="n">
        <v>0.77</v>
      </c>
      <c r="J69" s="4" t="n">
        <v>0.782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0.03110532090067863</v>
      </c>
      <c r="C70" s="4" t="n">
        <v>0.7872233986854553</v>
      </c>
      <c r="D70" s="4" t="n">
        <v>0.7130462527275085</v>
      </c>
      <c r="E70" s="3" t="n">
        <v>1</v>
      </c>
      <c r="F70" s="4" t="n">
        <v>0.74</v>
      </c>
      <c r="G70" s="4" t="n">
        <v>0.783</v>
      </c>
      <c r="H70" s="4" t="n">
        <v>0.000648</v>
      </c>
      <c r="I70" s="4" t="n">
        <v>0.77</v>
      </c>
      <c r="J70" s="4" t="n">
        <v>0.782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0.03096559457480907</v>
      </c>
      <c r="C71" s="4" t="n">
        <v>0.7812855839729309</v>
      </c>
      <c r="D71" s="4" t="n">
        <v>0.7069922685623169</v>
      </c>
      <c r="E71" s="3" t="n">
        <v>1</v>
      </c>
      <c r="F71" s="4" t="n">
        <v>0.744</v>
      </c>
      <c r="G71" s="4" t="n">
        <v>0.785</v>
      </c>
      <c r="H71" s="4" t="n">
        <v>0.000648</v>
      </c>
      <c r="I71" s="4" t="n">
        <v>0.77</v>
      </c>
      <c r="J71" s="4" t="n">
        <v>0.782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0.03373771533370018</v>
      </c>
      <c r="C72" s="4" t="n">
        <v>0.7772660851478577</v>
      </c>
      <c r="D72" s="4" t="n">
        <v>0.7024276256561279</v>
      </c>
      <c r="E72" s="3" t="n">
        <v>1</v>
      </c>
      <c r="F72" s="4" t="n">
        <v>0.74</v>
      </c>
      <c r="G72" s="4" t="n">
        <v>0.787</v>
      </c>
      <c r="H72" s="4" t="n">
        <v>0.000648</v>
      </c>
      <c r="I72" s="4" t="n">
        <v>0.77</v>
      </c>
      <c r="J72" s="4" t="n">
        <v>0.782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0.02937294356524944</v>
      </c>
      <c r="C73" s="4" t="n">
        <v>0.7712770700454712</v>
      </c>
      <c r="D73" s="4" t="n">
        <v>0.6957175135612488</v>
      </c>
      <c r="E73" s="3" t="n">
        <v>1</v>
      </c>
      <c r="F73" s="4" t="n">
        <v>0.742</v>
      </c>
      <c r="G73" s="4" t="n">
        <v>0.787</v>
      </c>
      <c r="H73" s="4" t="n">
        <v>0.000648</v>
      </c>
      <c r="I73" s="4" t="n">
        <v>0.77</v>
      </c>
      <c r="J73" s="4" t="n">
        <v>0.782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0.03333740308880806</v>
      </c>
      <c r="C74" s="4" t="n">
        <v>0.7652426958084106</v>
      </c>
      <c r="D74" s="4" t="n">
        <v>0.6889424920082092</v>
      </c>
      <c r="E74" s="3" t="n">
        <v>1</v>
      </c>
      <c r="F74" s="4" t="n">
        <v>0.744</v>
      </c>
      <c r="G74" s="4" t="n">
        <v>0.788</v>
      </c>
      <c r="H74" s="4" t="n">
        <v>0.000648</v>
      </c>
      <c r="I74" s="4" t="n">
        <v>0.77</v>
      </c>
      <c r="J74" s="4" t="n">
        <v>0.782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0.03767824545502663</v>
      </c>
      <c r="C75" s="4" t="n">
        <v>0.7616376876831055</v>
      </c>
      <c r="D75" s="4" t="n">
        <v>0.6849156618118286</v>
      </c>
      <c r="E75" s="3" t="n">
        <v>1</v>
      </c>
      <c r="F75" s="4" t="n">
        <v>0.748</v>
      </c>
      <c r="G75" s="4" t="n">
        <v>0.787</v>
      </c>
      <c r="H75" s="4" t="n">
        <v>0.0003888</v>
      </c>
      <c r="I75" s="4" t="n">
        <v>0.77</v>
      </c>
      <c r="J75" s="4" t="n">
        <v>0.782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0.05187690258026123</v>
      </c>
      <c r="C76" s="4" t="n">
        <v>0.756924033164978</v>
      </c>
      <c r="D76" s="4" t="n">
        <v>0.6798299551010132</v>
      </c>
      <c r="E76" s="3" t="n">
        <v>1</v>
      </c>
      <c r="F76" s="4" t="n">
        <v>0.748</v>
      </c>
      <c r="G76" s="4" t="n">
        <v>0.787</v>
      </c>
      <c r="H76" s="4" t="n">
        <v>0.0003888</v>
      </c>
      <c r="I76" s="4" t="n">
        <v>0.77</v>
      </c>
      <c r="J76" s="4" t="n">
        <v>0.782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0.03638499975204468</v>
      </c>
      <c r="C77" s="4" t="n">
        <v>0.7523601055145264</v>
      </c>
      <c r="D77" s="4" t="n">
        <v>0.6752225160598755</v>
      </c>
      <c r="E77" s="3" t="n">
        <v>1</v>
      </c>
      <c r="F77" s="4" t="n">
        <v>0.75</v>
      </c>
      <c r="G77" s="4" t="n">
        <v>0.792</v>
      </c>
      <c r="H77" s="4" t="n">
        <v>0.0003888</v>
      </c>
      <c r="I77" s="4" t="n">
        <v>0.77</v>
      </c>
      <c r="J77" s="4" t="n">
        <v>0.782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0.03095940500497818</v>
      </c>
      <c r="C78" s="4" t="n">
        <v>0.7499890327453613</v>
      </c>
      <c r="D78" s="4" t="n">
        <v>0.6725362539291382</v>
      </c>
      <c r="E78" s="3" t="n">
        <v>1</v>
      </c>
      <c r="F78" s="4" t="n">
        <v>0.748</v>
      </c>
      <c r="G78" s="4" t="n">
        <v>0.794</v>
      </c>
      <c r="H78" s="4" t="n">
        <v>0.0003888</v>
      </c>
      <c r="I78" s="4" t="n">
        <v>0.77</v>
      </c>
      <c r="J78" s="4" t="n">
        <v>0.782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0.03096941486001015</v>
      </c>
      <c r="C79" s="4" t="n">
        <v>0.7496142387390137</v>
      </c>
      <c r="D79" s="4" t="n">
        <v>0.6714431047439575</v>
      </c>
      <c r="E79" s="3" t="n">
        <v>1</v>
      </c>
      <c r="F79" s="4" t="n">
        <v>0.75</v>
      </c>
      <c r="G79" s="4" t="n">
        <v>0.793</v>
      </c>
      <c r="H79" s="4" t="n">
        <v>0.0003888</v>
      </c>
      <c r="I79" s="4" t="n">
        <v>0.77</v>
      </c>
      <c r="J79" s="4" t="n">
        <v>0.782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0.0239399466663599</v>
      </c>
      <c r="C80" s="4" t="n">
        <v>0.7511080503463745</v>
      </c>
      <c r="D80" s="4" t="n">
        <v>0.672280490398407</v>
      </c>
      <c r="E80" s="3" t="n">
        <v>1</v>
      </c>
      <c r="F80" s="4" t="n">
        <v>0.75</v>
      </c>
      <c r="G80" s="4" t="n">
        <v>0.793</v>
      </c>
      <c r="H80" s="4" t="n">
        <v>0.0003888</v>
      </c>
      <c r="I80" s="4" t="n">
        <v>0.77</v>
      </c>
      <c r="J80" s="4" t="n">
        <v>0.782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0.04345407336950302</v>
      </c>
      <c r="C81" s="4" t="n">
        <v>0.7530721426010132</v>
      </c>
      <c r="D81" s="4" t="n">
        <v>0.6736913919448853</v>
      </c>
      <c r="E81" s="3" t="n">
        <v>1</v>
      </c>
      <c r="F81" s="4" t="n">
        <v>0.752</v>
      </c>
      <c r="G81" s="4" t="n">
        <v>0.795</v>
      </c>
      <c r="H81" s="4" t="n">
        <v>0.0003888</v>
      </c>
      <c r="I81" s="4" t="n">
        <v>0.77</v>
      </c>
      <c r="J81" s="4" t="n">
        <v>0.782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0.02685726620256901</v>
      </c>
      <c r="C82" s="4" t="n">
        <v>0.7565075755119324</v>
      </c>
      <c r="D82" s="4" t="n">
        <v>0.6764710545539856</v>
      </c>
      <c r="E82" s="3" t="n">
        <v>1</v>
      </c>
      <c r="F82" s="4" t="n">
        <v>0.754</v>
      </c>
      <c r="G82" s="4" t="n">
        <v>0.794</v>
      </c>
      <c r="H82" s="4" t="n">
        <v>0.0003888</v>
      </c>
      <c r="I82" s="4" t="n">
        <v>0.77</v>
      </c>
      <c r="J82" s="4" t="n">
        <v>0.782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0.02726865187287331</v>
      </c>
      <c r="C83" s="4" t="n">
        <v>0.7607241272926331</v>
      </c>
      <c r="D83" s="4" t="n">
        <v>0.6800703406333923</v>
      </c>
      <c r="E83" s="3" t="n">
        <v>1</v>
      </c>
      <c r="F83" s="4" t="n">
        <v>0.756</v>
      </c>
      <c r="G83" s="4" t="n">
        <v>0.794</v>
      </c>
      <c r="H83" s="4" t="n">
        <v>0.0003888</v>
      </c>
      <c r="I83" s="4" t="n">
        <v>0.77</v>
      </c>
      <c r="J83" s="4" t="n">
        <v>0.782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0.04951770231127739</v>
      </c>
      <c r="C84" s="4" t="n">
        <v>0.7639148831367493</v>
      </c>
      <c r="D84" s="4" t="n">
        <v>0.6827477812767029</v>
      </c>
      <c r="E84" s="3" t="n">
        <v>1</v>
      </c>
      <c r="F84" s="4" t="n">
        <v>0.752</v>
      </c>
      <c r="G84" s="4" t="n">
        <v>0.791</v>
      </c>
      <c r="H84" s="4" t="n">
        <v>0.0003888</v>
      </c>
      <c r="I84" s="4" t="n">
        <v>0.77</v>
      </c>
      <c r="J84" s="4" t="n">
        <v>0.782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0.04338942840695381</v>
      </c>
      <c r="C85" s="4" t="n">
        <v>0.7698210477828979</v>
      </c>
      <c r="D85" s="4" t="n">
        <v>0.6880611777305603</v>
      </c>
      <c r="E85" s="3" t="n">
        <v>1</v>
      </c>
      <c r="F85" s="4" t="n">
        <v>0.754</v>
      </c>
      <c r="G85" s="4" t="n">
        <v>0.791</v>
      </c>
      <c r="H85" s="4" t="n">
        <v>0.0003888</v>
      </c>
      <c r="I85" s="4" t="n">
        <v>0.77</v>
      </c>
      <c r="J85" s="4" t="n">
        <v>0.782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0.03178603574633598</v>
      </c>
      <c r="C86" s="4" t="n">
        <v>0.7758474349975586</v>
      </c>
      <c r="D86" s="4" t="n">
        <v>0.6939417719841003</v>
      </c>
      <c r="E86" s="3" t="n">
        <v>1</v>
      </c>
      <c r="F86" s="4" t="n">
        <v>0.754</v>
      </c>
      <c r="G86" s="4" t="n">
        <v>0.787</v>
      </c>
      <c r="H86" s="4" t="n">
        <v>0.0003888</v>
      </c>
      <c r="I86" s="4" t="n">
        <v>0.77</v>
      </c>
      <c r="J86" s="4" t="n">
        <v>0.782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0.02706095948815346</v>
      </c>
      <c r="C87" s="4" t="n">
        <v>0.781676709651947</v>
      </c>
      <c r="D87" s="4" t="n">
        <v>0.6997411847114563</v>
      </c>
      <c r="E87" s="3" t="n">
        <v>1</v>
      </c>
      <c r="F87" s="4" t="n">
        <v>0.758</v>
      </c>
      <c r="G87" s="4" t="n">
        <v>0.787</v>
      </c>
      <c r="H87" s="4" t="n">
        <v>0.0003888</v>
      </c>
      <c r="I87" s="4" t="n">
        <v>0.77</v>
      </c>
      <c r="J87" s="4" t="n">
        <v>0.782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0.04455691576004028</v>
      </c>
      <c r="C88" s="4" t="n">
        <v>0.7858666777610779</v>
      </c>
      <c r="D88" s="4" t="n">
        <v>0.7040839791297913</v>
      </c>
      <c r="E88" s="3" t="n">
        <v>1</v>
      </c>
      <c r="F88" s="4" t="n">
        <v>0.756</v>
      </c>
      <c r="G88" s="4" t="n">
        <v>0.786</v>
      </c>
      <c r="H88" s="4" t="n">
        <v>0.0003888</v>
      </c>
      <c r="I88" s="4" t="n">
        <v>0.77</v>
      </c>
      <c r="J88" s="4" t="n">
        <v>0.782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0.03674696385860443</v>
      </c>
      <c r="C89" s="4" t="n">
        <v>0.7890182137489319</v>
      </c>
      <c r="D89" s="4" t="n">
        <v>0.7073822617530823</v>
      </c>
      <c r="E89" s="3" t="n">
        <v>1</v>
      </c>
      <c r="F89" s="4" t="n">
        <v>0.754</v>
      </c>
      <c r="G89" s="4" t="n">
        <v>0.785</v>
      </c>
      <c r="H89" s="4" t="n">
        <v>0.0003888</v>
      </c>
      <c r="I89" s="4" t="n">
        <v>0.77</v>
      </c>
      <c r="J89" s="4" t="n">
        <v>0.782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0.0332220084965229</v>
      </c>
      <c r="C90" s="4" t="n">
        <v>0.7942882180213928</v>
      </c>
      <c r="D90" s="4" t="n">
        <v>0.7126036286354065</v>
      </c>
      <c r="E90" s="3" t="n">
        <v>1</v>
      </c>
      <c r="F90" s="4" t="n">
        <v>0.748</v>
      </c>
      <c r="G90" s="4" t="n">
        <v>0.782</v>
      </c>
      <c r="H90" s="4" t="n">
        <v>0.0003888</v>
      </c>
      <c r="I90" s="4" t="n">
        <v>0.77</v>
      </c>
      <c r="J90" s="4" t="n">
        <v>0.782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0.0257318913936615</v>
      </c>
      <c r="C91" s="4" t="n">
        <v>0.7961849570274353</v>
      </c>
      <c r="D91" s="4" t="n">
        <v>0.7145341038703918</v>
      </c>
      <c r="E91" s="3" t="n">
        <v>1</v>
      </c>
      <c r="F91" s="4" t="n">
        <v>0.746</v>
      </c>
      <c r="G91" s="4" t="n">
        <v>0.784</v>
      </c>
      <c r="H91" s="4" t="n">
        <v>0.00023328</v>
      </c>
      <c r="I91" s="4" t="n">
        <v>0.77</v>
      </c>
      <c r="J91" s="4" t="n">
        <v>0.782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0.05292100831866264</v>
      </c>
      <c r="C92" s="4" t="n">
        <v>0.7981871366500854</v>
      </c>
      <c r="D92" s="4" t="n">
        <v>0.7162632942199707</v>
      </c>
      <c r="E92" s="3" t="n">
        <v>1</v>
      </c>
      <c r="F92" s="4" t="n">
        <v>0.742</v>
      </c>
      <c r="G92" s="4" t="n">
        <v>0.782</v>
      </c>
      <c r="H92" s="4" t="n">
        <v>0.00023328</v>
      </c>
      <c r="I92" s="4" t="n">
        <v>0.77</v>
      </c>
      <c r="J92" s="4" t="n">
        <v>0.782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0.03685707226395607</v>
      </c>
      <c r="C93" s="4" t="n">
        <v>0.8001833558082581</v>
      </c>
      <c r="D93" s="4" t="n">
        <v>0.7179819345474243</v>
      </c>
      <c r="E93" s="3" t="n">
        <v>1</v>
      </c>
      <c r="F93" s="4" t="n">
        <v>0.74</v>
      </c>
      <c r="G93" s="4" t="n">
        <v>0.781</v>
      </c>
      <c r="H93" s="4" t="n">
        <v>0.00023328</v>
      </c>
      <c r="I93" s="4" t="n">
        <v>0.77</v>
      </c>
      <c r="J93" s="4" t="n">
        <v>0.782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0.0294695720076561</v>
      </c>
      <c r="C94" s="4" t="n">
        <v>0.8008261322975159</v>
      </c>
      <c r="D94" s="4" t="n">
        <v>0.7182317972183228</v>
      </c>
      <c r="E94" s="3" t="n">
        <v>1</v>
      </c>
      <c r="F94" s="4" t="n">
        <v>0.738</v>
      </c>
      <c r="G94" s="4" t="n">
        <v>0.782</v>
      </c>
      <c r="H94" s="4" t="n">
        <v>0.00023328</v>
      </c>
      <c r="I94" s="4" t="n">
        <v>0.77</v>
      </c>
      <c r="J94" s="4" t="n">
        <v>0.782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0.04549139738082886</v>
      </c>
      <c r="C95" s="4" t="n">
        <v>0.8018568158149719</v>
      </c>
      <c r="D95" s="4" t="n">
        <v>0.7189124226570129</v>
      </c>
      <c r="E95" s="3" t="n">
        <v>1</v>
      </c>
      <c r="F95" s="4" t="n">
        <v>0.738</v>
      </c>
      <c r="G95" s="4" t="n">
        <v>0.783</v>
      </c>
      <c r="H95" s="4" t="n">
        <v>0.00023328</v>
      </c>
      <c r="I95" s="4" t="n">
        <v>0.77</v>
      </c>
      <c r="J95" s="4" t="n">
        <v>0.782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0.0378279834985733</v>
      </c>
      <c r="C96" s="4" t="n">
        <v>0.8058667182922363</v>
      </c>
      <c r="D96" s="4" t="n">
        <v>0.7225643396377563</v>
      </c>
      <c r="E96" s="3" t="n">
        <v>1</v>
      </c>
      <c r="F96" s="4" t="n">
        <v>0.732</v>
      </c>
      <c r="G96" s="4" t="n">
        <v>0.778</v>
      </c>
      <c r="H96" s="4" t="n">
        <v>0.00023328</v>
      </c>
      <c r="I96" s="4" t="n">
        <v>0.77</v>
      </c>
      <c r="J96" s="4" t="n">
        <v>0.782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0.05792105570435524</v>
      </c>
      <c r="C97" s="4" t="n">
        <v>0.8100681304931641</v>
      </c>
      <c r="D97" s="4" t="n">
        <v>0.7259994149208069</v>
      </c>
      <c r="E97" s="3" t="n">
        <v>1</v>
      </c>
      <c r="F97" s="4" t="n">
        <v>0.732</v>
      </c>
      <c r="G97" s="4" t="n">
        <v>0.774</v>
      </c>
      <c r="H97" s="4" t="n">
        <v>0.00023328</v>
      </c>
      <c r="I97" s="4" t="n">
        <v>0.77</v>
      </c>
      <c r="J97" s="4" t="n">
        <v>0.782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0.02171213552355766</v>
      </c>
      <c r="C98" s="4" t="n">
        <v>0.815032422542572</v>
      </c>
      <c r="D98" s="4" t="n">
        <v>0.7303375005722046</v>
      </c>
      <c r="E98" s="3" t="n">
        <v>1</v>
      </c>
      <c r="F98" s="4" t="n">
        <v>0.736</v>
      </c>
      <c r="G98" s="4" t="n">
        <v>0.77</v>
      </c>
      <c r="H98" s="4" t="n">
        <v>0.00023328</v>
      </c>
      <c r="I98" s="4" t="n">
        <v>0.77</v>
      </c>
      <c r="J98" s="4" t="n">
        <v>0.782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0.0310512650758028</v>
      </c>
      <c r="C99" s="4" t="n">
        <v>0.8196415901184082</v>
      </c>
      <c r="D99" s="4" t="n">
        <v>0.7344719767570496</v>
      </c>
      <c r="E99" s="3" t="n">
        <v>1</v>
      </c>
      <c r="F99" s="4" t="n">
        <v>0.738</v>
      </c>
      <c r="G99" s="4" t="n">
        <v>0.77</v>
      </c>
      <c r="H99" s="4" t="n">
        <v>0.00023328</v>
      </c>
      <c r="I99" s="4" t="n">
        <v>0.77</v>
      </c>
      <c r="J99" s="4" t="n">
        <v>0.782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0.04068837314844131</v>
      </c>
      <c r="C100" s="4" t="n">
        <v>0.8219895958900452</v>
      </c>
      <c r="D100" s="4" t="n">
        <v>0.7366970181465149</v>
      </c>
      <c r="E100" s="3" t="n">
        <v>1</v>
      </c>
      <c r="F100" s="4" t="n">
        <v>0.738</v>
      </c>
      <c r="G100" s="4" t="n">
        <v>0.77</v>
      </c>
      <c r="H100" s="4" t="n">
        <v>0.00023328</v>
      </c>
      <c r="I100" s="4" t="n">
        <v>0.77</v>
      </c>
      <c r="J100" s="4" t="n">
        <v>0.782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0.03502126410603523</v>
      </c>
      <c r="C101" s="4" t="n">
        <v>0.8239169716835022</v>
      </c>
      <c r="D101" s="4" t="n">
        <v>0.7386389374732971</v>
      </c>
      <c r="E101" s="3" t="n">
        <v>1</v>
      </c>
      <c r="F101" s="4" t="n">
        <v>0.73</v>
      </c>
      <c r="G101" s="4" t="n">
        <v>0.77</v>
      </c>
      <c r="H101" s="4" t="n">
        <v>0.00023328</v>
      </c>
      <c r="I101" s="4" t="n">
        <v>0.77</v>
      </c>
      <c r="J101" s="4" t="n">
        <v>0.782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0.02122952975332737</v>
      </c>
      <c r="C102" s="4" t="n">
        <v>0.824743390083313</v>
      </c>
      <c r="D102" s="4" t="n">
        <v>0.7395222187042236</v>
      </c>
      <c r="E102" s="3" t="n">
        <v>1</v>
      </c>
      <c r="F102" s="4" t="n">
        <v>0.728</v>
      </c>
      <c r="G102" s="4" t="n">
        <v>0.771</v>
      </c>
      <c r="H102" s="4" t="n">
        <v>0.000139968</v>
      </c>
      <c r="I102" s="4" t="n">
        <v>0.77</v>
      </c>
      <c r="J102" s="4" t="n">
        <v>0.782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0.05669195950031281</v>
      </c>
      <c r="C103" s="4" t="n">
        <v>0.8243236541748047</v>
      </c>
      <c r="D103" s="4" t="n">
        <v>0.7391427159309387</v>
      </c>
      <c r="E103" s="3" t="n">
        <v>1</v>
      </c>
      <c r="F103" s="4" t="n">
        <v>0.732</v>
      </c>
      <c r="G103" s="4" t="n">
        <v>0.771</v>
      </c>
      <c r="H103" s="4" t="n">
        <v>0.000139968</v>
      </c>
      <c r="I103" s="4" t="n">
        <v>0.77</v>
      </c>
      <c r="J103" s="4" t="n">
        <v>0.782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0.02676396444439888</v>
      </c>
      <c r="C104" s="4" t="n">
        <v>0.8238032460212708</v>
      </c>
      <c r="D104" s="4" t="n">
        <v>0.7386316061019897</v>
      </c>
      <c r="E104" s="3" t="n">
        <v>1</v>
      </c>
      <c r="F104" s="4" t="n">
        <v>0.732</v>
      </c>
      <c r="G104" s="4" t="n">
        <v>0.773</v>
      </c>
      <c r="H104" s="4" t="n">
        <v>0.000139968</v>
      </c>
      <c r="I104" s="4" t="n">
        <v>0.77</v>
      </c>
      <c r="J104" s="4" t="n">
        <v>0.782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0.03470180183649063</v>
      </c>
      <c r="C105" s="4" t="n">
        <v>0.8240455389022827</v>
      </c>
      <c r="D105" s="4" t="n">
        <v>0.7388975620269775</v>
      </c>
      <c r="E105" s="3" t="n">
        <v>1</v>
      </c>
      <c r="F105" s="4" t="n">
        <v>0.73</v>
      </c>
      <c r="G105" s="4" t="n">
        <v>0.774</v>
      </c>
      <c r="H105" s="4" t="n">
        <v>0.000139968</v>
      </c>
      <c r="I105" s="4" t="n">
        <v>0.77</v>
      </c>
      <c r="J105" s="4" t="n">
        <v>0.782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0.0375647246837616</v>
      </c>
      <c r="C106" s="4" t="n">
        <v>0.8233293890953064</v>
      </c>
      <c r="D106" s="4" t="n">
        <v>0.7383597493171692</v>
      </c>
      <c r="E106" s="3" t="n">
        <v>1</v>
      </c>
      <c r="F106" s="4" t="n">
        <v>0.73</v>
      </c>
      <c r="G106" s="4" t="n">
        <v>0.773</v>
      </c>
      <c r="H106" s="4" t="n">
        <v>0.000139968</v>
      </c>
      <c r="I106" s="4" t="n">
        <v>0.77</v>
      </c>
      <c r="J106" s="4" t="n">
        <v>0.782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0.03822604939341545</v>
      </c>
      <c r="C107" s="4" t="n">
        <v>0.8215484619140625</v>
      </c>
      <c r="D107" s="4" t="n">
        <v>0.7368860840797424</v>
      </c>
      <c r="E107" s="3" t="n">
        <v>1</v>
      </c>
      <c r="F107" s="4" t="n">
        <v>0.73</v>
      </c>
      <c r="G107" s="4" t="n">
        <v>0.774</v>
      </c>
      <c r="H107" s="4" t="n">
        <v>0.000139968</v>
      </c>
      <c r="I107" s="4" t="n">
        <v>0.77</v>
      </c>
      <c r="J107" s="4" t="n">
        <v>0.782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0.03684088215231895</v>
      </c>
      <c r="C108" s="4" t="n">
        <v>0.8194230198860168</v>
      </c>
      <c r="D108" s="4" t="n">
        <v>0.7349931597709656</v>
      </c>
      <c r="E108" s="3" t="n">
        <v>1</v>
      </c>
      <c r="F108" s="4" t="n">
        <v>0.732</v>
      </c>
      <c r="G108" s="4" t="n">
        <v>0.773</v>
      </c>
      <c r="H108" s="4" t="n">
        <v>0.000139968</v>
      </c>
      <c r="I108" s="4" t="n">
        <v>0.77</v>
      </c>
      <c r="J108" s="4" t="n">
        <v>0.782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0.03569735586643219</v>
      </c>
      <c r="C109" s="4" t="n">
        <v>0.8180480599403381</v>
      </c>
      <c r="D109" s="4" t="n">
        <v>0.7337162494659424</v>
      </c>
      <c r="E109" s="3" t="n">
        <v>1</v>
      </c>
      <c r="F109" s="4" t="n">
        <v>0.73</v>
      </c>
      <c r="G109" s="4" t="n">
        <v>0.776</v>
      </c>
      <c r="H109" s="4" t="n">
        <v>0.000139968</v>
      </c>
      <c r="I109" s="4" t="n">
        <v>0.77</v>
      </c>
      <c r="J109" s="4" t="n">
        <v>0.782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0.04292521998286247</v>
      </c>
      <c r="C110" s="4" t="n">
        <v>0.8158287405967712</v>
      </c>
      <c r="D110" s="4" t="n">
        <v>0.731623649597168</v>
      </c>
      <c r="E110" s="3" t="n">
        <v>1</v>
      </c>
      <c r="F110" s="4" t="n">
        <v>0.73</v>
      </c>
      <c r="G110" s="4" t="n">
        <v>0.777</v>
      </c>
      <c r="H110" s="4" t="n">
        <v>0.000139968</v>
      </c>
      <c r="I110" s="4" t="n">
        <v>0.77</v>
      </c>
      <c r="J110" s="4" t="n">
        <v>0.782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0.02669681049883366</v>
      </c>
      <c r="C111" s="4" t="n">
        <v>0.813667893409729</v>
      </c>
      <c r="D111" s="4" t="n">
        <v>0.7295666933059692</v>
      </c>
      <c r="E111" s="3" t="n">
        <v>1</v>
      </c>
      <c r="F111" s="4" t="n">
        <v>0.726</v>
      </c>
      <c r="G111" s="4" t="n">
        <v>0.777</v>
      </c>
      <c r="H111" s="4" t="n">
        <v>0.000139968</v>
      </c>
      <c r="I111" s="4" t="n">
        <v>0.77</v>
      </c>
      <c r="J111" s="4" t="n">
        <v>0.782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0.03272414207458496</v>
      </c>
      <c r="C112" s="4" t="n">
        <v>0.8105838894844055</v>
      </c>
      <c r="D112" s="4" t="n">
        <v>0.7266599535942078</v>
      </c>
      <c r="E112" s="3" t="n">
        <v>1</v>
      </c>
      <c r="F112" s="4" t="n">
        <v>0.726</v>
      </c>
      <c r="G112" s="4" t="n">
        <v>0.78</v>
      </c>
      <c r="H112" s="4" t="n">
        <v>0.000139968</v>
      </c>
      <c r="I112" s="4" t="n">
        <v>0.77</v>
      </c>
      <c r="J112" s="4" t="n">
        <v>0.782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0.06260684877634048</v>
      </c>
      <c r="C113" s="4" t="n">
        <v>0.809190034866333</v>
      </c>
      <c r="D113" s="4" t="n">
        <v>0.7253291010856628</v>
      </c>
      <c r="E113" s="3" t="n">
        <v>1</v>
      </c>
      <c r="F113" s="4" t="n">
        <v>0.726</v>
      </c>
      <c r="G113" s="4" t="n">
        <v>0.78</v>
      </c>
      <c r="H113" s="4" t="n">
        <v>8.398079999999999e-05</v>
      </c>
      <c r="I113" s="4" t="n">
        <v>0.77</v>
      </c>
      <c r="J113" s="4" t="n">
        <v>0.782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0.03996062278747559</v>
      </c>
      <c r="C114" s="4" t="n">
        <v>0.8077312111854553</v>
      </c>
      <c r="D114" s="4" t="n">
        <v>0.7239199280738831</v>
      </c>
      <c r="E114" s="3" t="n">
        <v>1</v>
      </c>
      <c r="F114" s="4" t="n">
        <v>0.726</v>
      </c>
      <c r="G114" s="4" t="n">
        <v>0.78</v>
      </c>
      <c r="H114" s="4" t="n">
        <v>8.398079999999999e-05</v>
      </c>
      <c r="I114" s="4" t="n">
        <v>0.77</v>
      </c>
      <c r="J114" s="4" t="n">
        <v>0.782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0.03622680902481079</v>
      </c>
      <c r="C115" s="4" t="n">
        <v>0.806188702583313</v>
      </c>
      <c r="D115" s="4" t="n">
        <v>0.7224013805389404</v>
      </c>
      <c r="E115" s="3" t="n">
        <v>1</v>
      </c>
      <c r="F115" s="4" t="n">
        <v>0.726</v>
      </c>
      <c r="G115" s="4" t="n">
        <v>0.78</v>
      </c>
      <c r="H115" s="4" t="n">
        <v>8.398079999999999e-05</v>
      </c>
      <c r="I115" s="4" t="n">
        <v>0.77</v>
      </c>
      <c r="J115" s="4" t="n">
        <v>0.782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0.02896600775420666</v>
      </c>
      <c r="C116" s="4" t="n">
        <v>0.8048469424247742</v>
      </c>
      <c r="D116" s="4" t="n">
        <v>0.7210720181465149</v>
      </c>
      <c r="E116" s="3" t="n">
        <v>1</v>
      </c>
      <c r="F116" s="4" t="n">
        <v>0.726</v>
      </c>
      <c r="G116" s="4" t="n">
        <v>0.781</v>
      </c>
      <c r="H116" s="4" t="n">
        <v>8.398079999999999e-05</v>
      </c>
      <c r="I116" s="4" t="n">
        <v>0.77</v>
      </c>
      <c r="J116" s="4" t="n">
        <v>0.782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0.03515210747718811</v>
      </c>
      <c r="C117" s="4" t="n">
        <v>0.8029815554618835</v>
      </c>
      <c r="D117" s="4" t="n">
        <v>0.7193633913993835</v>
      </c>
      <c r="E117" s="3" t="n">
        <v>1</v>
      </c>
      <c r="F117" s="4" t="n">
        <v>0.726</v>
      </c>
      <c r="G117" s="4" t="n">
        <v>0.781</v>
      </c>
      <c r="H117" s="4" t="n">
        <v>8.398079999999999e-05</v>
      </c>
      <c r="I117" s="4" t="n">
        <v>0.77</v>
      </c>
      <c r="J117" s="4" t="n">
        <v>0.782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0.03402457386255264</v>
      </c>
      <c r="C118" s="4" t="n">
        <v>0.8013710975646973</v>
      </c>
      <c r="D118" s="4" t="n">
        <v>0.7178399562835693</v>
      </c>
      <c r="E118" s="3" t="n">
        <v>1</v>
      </c>
      <c r="F118" s="4" t="n">
        <v>0.728</v>
      </c>
      <c r="G118" s="4" t="n">
        <v>0.783</v>
      </c>
      <c r="H118" s="4" t="n">
        <v>8.398079999999999e-05</v>
      </c>
      <c r="I118" s="4" t="n">
        <v>0.77</v>
      </c>
      <c r="J118" s="4" t="n">
        <v>0.782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0.03486126661300659</v>
      </c>
      <c r="C119" s="4" t="n">
        <v>0.8000053763389587</v>
      </c>
      <c r="D119" s="4" t="n">
        <v>0.716554582118988</v>
      </c>
      <c r="E119" s="3" t="n">
        <v>1</v>
      </c>
      <c r="F119" s="4" t="n">
        <v>0.728</v>
      </c>
      <c r="G119" s="4" t="n">
        <v>0.784</v>
      </c>
      <c r="H119" s="4" t="n">
        <v>8.398079999999999e-05</v>
      </c>
      <c r="I119" s="4" t="n">
        <v>0.77</v>
      </c>
      <c r="J119" s="4" t="n">
        <v>0.782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0.02861295454204082</v>
      </c>
      <c r="C120" s="4" t="n">
        <v>0.7984552979469299</v>
      </c>
      <c r="D120" s="4" t="n">
        <v>0.7150980234146118</v>
      </c>
      <c r="E120" s="3" t="n">
        <v>1</v>
      </c>
      <c r="F120" s="4" t="n">
        <v>0.73</v>
      </c>
      <c r="G120" s="4" t="n">
        <v>0.782</v>
      </c>
      <c r="H120" s="4" t="n">
        <v>8.398079999999999e-05</v>
      </c>
      <c r="I120" s="4" t="n">
        <v>0.77</v>
      </c>
      <c r="J120" s="4" t="n">
        <v>0.782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0.03165512904524803</v>
      </c>
      <c r="C121" s="4" t="n">
        <v>0.796752393245697</v>
      </c>
      <c r="D121" s="4" t="n">
        <v>0.7134853601455688</v>
      </c>
      <c r="E121" s="3" t="n">
        <v>1</v>
      </c>
      <c r="F121" s="4" t="n">
        <v>0.73</v>
      </c>
      <c r="G121" s="4" t="n">
        <v>0.782</v>
      </c>
      <c r="H121" s="4" t="n">
        <v>8.398079999999999e-05</v>
      </c>
      <c r="I121" s="4" t="n">
        <v>0.77</v>
      </c>
      <c r="J121" s="4" t="n">
        <v>0.782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0.02985453605651855</v>
      </c>
      <c r="C122" s="4" t="n">
        <v>0.7945653796195984</v>
      </c>
      <c r="D122" s="4" t="n">
        <v>0.7113940715789795</v>
      </c>
      <c r="E122" s="3" t="n">
        <v>1</v>
      </c>
      <c r="F122" s="4" t="n">
        <v>0.732</v>
      </c>
      <c r="G122" s="4" t="n">
        <v>0.782</v>
      </c>
      <c r="H122" s="4" t="n">
        <v>8.398079999999999e-05</v>
      </c>
      <c r="I122" s="4" t="n">
        <v>0.77</v>
      </c>
      <c r="J122" s="4" t="n">
        <v>0.782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0.02749910205602646</v>
      </c>
      <c r="C123" s="4" t="n">
        <v>0.7923216819763184</v>
      </c>
      <c r="D123" s="4" t="n">
        <v>0.7092567682266235</v>
      </c>
      <c r="E123" s="3" t="n">
        <v>1</v>
      </c>
      <c r="F123" s="4" t="n">
        <v>0.732</v>
      </c>
      <c r="G123" s="4" t="n">
        <v>0.783</v>
      </c>
      <c r="H123" s="4" t="n">
        <v>8.398079999999999e-05</v>
      </c>
      <c r="I123" s="4" t="n">
        <v>0.77</v>
      </c>
      <c r="J123" s="4" t="n">
        <v>0.782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0.03025171160697937</v>
      </c>
      <c r="C124" s="4" t="n">
        <v>0.7908628582954407</v>
      </c>
      <c r="D124" s="4" t="n">
        <v>0.7078885436058044</v>
      </c>
      <c r="E124" s="3" t="n">
        <v>1</v>
      </c>
      <c r="F124" s="4" t="n">
        <v>0.736</v>
      </c>
      <c r="G124" s="4" t="n">
        <v>0.785</v>
      </c>
      <c r="H124" s="4" t="n">
        <v>5.038847999999999e-05</v>
      </c>
      <c r="I124" s="4" t="n">
        <v>0.77</v>
      </c>
      <c r="J124" s="4" t="n">
        <v>0.782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0.03590575978159904</v>
      </c>
      <c r="C125" s="4" t="n">
        <v>0.7892724871635437</v>
      </c>
      <c r="D125" s="4" t="n">
        <v>0.7063787579536438</v>
      </c>
      <c r="E125" s="3" t="n">
        <v>1</v>
      </c>
      <c r="F125" s="4" t="n">
        <v>0.74</v>
      </c>
      <c r="G125" s="4" t="n">
        <v>0.785</v>
      </c>
      <c r="H125" s="4" t="n">
        <v>5.038847999999999e-05</v>
      </c>
      <c r="I125" s="4" t="n">
        <v>0.77</v>
      </c>
      <c r="J125" s="4" t="n">
        <v>0.782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0.03204653039574623</v>
      </c>
      <c r="C126" s="4" t="n">
        <v>0.7881602048873901</v>
      </c>
      <c r="D126" s="4" t="n">
        <v>0.7052996158599854</v>
      </c>
      <c r="E126" s="3" t="n">
        <v>1</v>
      </c>
      <c r="F126" s="4" t="n">
        <v>0.74</v>
      </c>
      <c r="G126" s="4" t="n">
        <v>0.785</v>
      </c>
      <c r="H126" s="4" t="n">
        <v>5.038847999999999e-05</v>
      </c>
      <c r="I126" s="4" t="n">
        <v>0.77</v>
      </c>
      <c r="J126" s="4" t="n">
        <v>0.782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0.03492261469364166</v>
      </c>
      <c r="C127" s="4" t="n">
        <v>0.7873733043670654</v>
      </c>
      <c r="D127" s="4" t="n">
        <v>0.704520046710968</v>
      </c>
      <c r="E127" s="3" t="n">
        <v>1</v>
      </c>
      <c r="F127" s="4" t="n">
        <v>0.742</v>
      </c>
      <c r="G127" s="4" t="n">
        <v>0.785</v>
      </c>
      <c r="H127" s="4" t="n">
        <v>5.038847999999999e-05</v>
      </c>
      <c r="I127" s="4" t="n">
        <v>0.77</v>
      </c>
      <c r="J127" s="4" t="n">
        <v>0.782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0.03787080198526382</v>
      </c>
      <c r="C128" s="4" t="n">
        <v>0.7864258885383606</v>
      </c>
      <c r="D128" s="4" t="n">
        <v>0.7035740613937378</v>
      </c>
      <c r="E128" s="3" t="n">
        <v>1</v>
      </c>
      <c r="F128" s="4" t="n">
        <v>0.744</v>
      </c>
      <c r="G128" s="4" t="n">
        <v>0.787</v>
      </c>
      <c r="H128" s="4" t="n">
        <v>5.038847999999999e-05</v>
      </c>
      <c r="I128" s="4" t="n">
        <v>0.77</v>
      </c>
      <c r="J128" s="4" t="n">
        <v>0.782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0.03751665353775024</v>
      </c>
      <c r="C129" s="4" t="n">
        <v>0.7856487035751343</v>
      </c>
      <c r="D129" s="4" t="n">
        <v>0.7027823328971863</v>
      </c>
      <c r="E129" s="3" t="n">
        <v>1</v>
      </c>
      <c r="F129" s="4" t="n">
        <v>0.744</v>
      </c>
      <c r="G129" s="4" t="n">
        <v>0.787</v>
      </c>
      <c r="H129" s="4" t="n">
        <v>5.038847999999999e-05</v>
      </c>
      <c r="I129" s="4" t="n">
        <v>0.77</v>
      </c>
      <c r="J129" s="4" t="n">
        <v>0.782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0.03294520452618599</v>
      </c>
      <c r="C130" s="4" t="n">
        <v>0.7849453687667847</v>
      </c>
      <c r="D130" s="4" t="n">
        <v>0.7020205855369568</v>
      </c>
      <c r="E130" s="3" t="n">
        <v>1</v>
      </c>
      <c r="F130" s="4" t="n">
        <v>0.744</v>
      </c>
      <c r="G130" s="4" t="n">
        <v>0.787</v>
      </c>
      <c r="H130" s="4" t="n">
        <v>5.038847999999999e-05</v>
      </c>
      <c r="I130" s="4" t="n">
        <v>0.77</v>
      </c>
      <c r="J130" s="4" t="n">
        <v>0.782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0.02768141962587833</v>
      </c>
      <c r="C131" s="4" t="n">
        <v>0.784492552280426</v>
      </c>
      <c r="D131" s="4" t="n">
        <v>0.7015002965927124</v>
      </c>
      <c r="E131" s="3" t="n">
        <v>1</v>
      </c>
      <c r="F131" s="4" t="n">
        <v>0.744</v>
      </c>
      <c r="G131" s="4" t="n">
        <v>0.787</v>
      </c>
      <c r="H131" s="4" t="n">
        <v>5.038847999999999e-05</v>
      </c>
      <c r="I131" s="4" t="n">
        <v>0.77</v>
      </c>
      <c r="J131" s="4" t="n">
        <v>0.782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0.02625240944325924</v>
      </c>
      <c r="C132" s="4" t="n">
        <v>0.7841897010803223</v>
      </c>
      <c r="D132" s="4" t="n">
        <v>0.7011200189590454</v>
      </c>
      <c r="E132" s="3" t="n">
        <v>1</v>
      </c>
      <c r="F132" s="4" t="n">
        <v>0.746</v>
      </c>
      <c r="G132" s="4" t="n">
        <v>0.786</v>
      </c>
      <c r="H132" s="4" t="n">
        <v>5.038847999999999e-05</v>
      </c>
      <c r="I132" s="4" t="n">
        <v>0.77</v>
      </c>
      <c r="J132" s="4" t="n">
        <v>0.782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0.03435352817177773</v>
      </c>
      <c r="C133" s="4" t="n">
        <v>0.7838049530982971</v>
      </c>
      <c r="D133" s="4" t="n">
        <v>0.7006611227989197</v>
      </c>
      <c r="E133" s="3" t="n">
        <v>1</v>
      </c>
      <c r="F133" s="4" t="n">
        <v>0.746</v>
      </c>
      <c r="G133" s="4" t="n">
        <v>0.786</v>
      </c>
      <c r="H133" s="4" t="n">
        <v>5.038847999999999e-05</v>
      </c>
      <c r="I133" s="4" t="n">
        <v>0.77</v>
      </c>
      <c r="J133" s="4" t="n">
        <v>0.782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0.02594051137566566</v>
      </c>
      <c r="C134" s="4" t="n">
        <v>0.7836534976959229</v>
      </c>
      <c r="D134" s="4" t="n">
        <v>0.7004327178001404</v>
      </c>
      <c r="E134" s="3" t="n">
        <v>1</v>
      </c>
      <c r="F134" s="4" t="n">
        <v>0.746</v>
      </c>
      <c r="G134" s="4" t="n">
        <v>0.785</v>
      </c>
      <c r="H134" s="4" t="n">
        <v>5.038847999999999e-05</v>
      </c>
      <c r="I134" s="4" t="n">
        <v>0.77</v>
      </c>
      <c r="J134" s="4" t="n">
        <v>0.782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0.02973104268312454</v>
      </c>
      <c r="C135" s="4" t="n">
        <v>0.7836766839027405</v>
      </c>
      <c r="D135" s="4" t="n">
        <v>0.7004064917564392</v>
      </c>
      <c r="E135" s="3" t="n">
        <v>1</v>
      </c>
      <c r="F135" s="4" t="n">
        <v>0.746</v>
      </c>
      <c r="G135" s="4" t="n">
        <v>0.785</v>
      </c>
      <c r="H135" s="4" t="n">
        <v>3.023308799999999e-05</v>
      </c>
      <c r="I135" s="4" t="n">
        <v>0.77</v>
      </c>
      <c r="J135" s="4" t="n">
        <v>0.782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0.02987422607839108</v>
      </c>
      <c r="C136" s="4" t="n">
        <v>0.7837762236595154</v>
      </c>
      <c r="D136" s="4" t="n">
        <v>0.7004460692405701</v>
      </c>
      <c r="E136" s="3" t="n">
        <v>1</v>
      </c>
      <c r="F136" s="4" t="n">
        <v>0.746</v>
      </c>
      <c r="G136" s="4" t="n">
        <v>0.785</v>
      </c>
      <c r="H136" s="4" t="n">
        <v>3.023308799999999e-05</v>
      </c>
      <c r="I136" s="4" t="n">
        <v>0.77</v>
      </c>
      <c r="J136" s="4" t="n">
        <v>0.782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0.03383256867527962</v>
      </c>
      <c r="C137" s="4" t="n">
        <v>0.7837991714477539</v>
      </c>
      <c r="D137" s="4" t="n">
        <v>0.7004106640815735</v>
      </c>
      <c r="E137" s="3" t="n">
        <v>1</v>
      </c>
      <c r="F137" s="4" t="n">
        <v>0.742</v>
      </c>
      <c r="G137" s="4" t="n">
        <v>0.785</v>
      </c>
      <c r="H137" s="4" t="n">
        <v>3.023308799999999e-05</v>
      </c>
      <c r="I137" s="4" t="n">
        <v>0.77</v>
      </c>
      <c r="J137" s="4" t="n">
        <v>0.782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0.03412890806794167</v>
      </c>
      <c r="C138" s="4" t="n">
        <v>0.783781111240387</v>
      </c>
      <c r="D138" s="4" t="n">
        <v>0.7003402709960938</v>
      </c>
      <c r="E138" s="3" t="n">
        <v>1</v>
      </c>
      <c r="F138" s="4" t="n">
        <v>0.742</v>
      </c>
      <c r="G138" s="4" t="n">
        <v>0.785</v>
      </c>
      <c r="H138" s="4" t="n">
        <v>3.023308799999999e-05</v>
      </c>
      <c r="I138" s="4" t="n">
        <v>0.77</v>
      </c>
      <c r="J138" s="4" t="n">
        <v>0.782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0.03763771057128906</v>
      </c>
      <c r="C139" s="4" t="n">
        <v>0.7837969064712524</v>
      </c>
      <c r="D139" s="4" t="n">
        <v>0.7003207206726074</v>
      </c>
      <c r="E139" s="3" t="n">
        <v>1</v>
      </c>
      <c r="F139" s="4" t="n">
        <v>0.742</v>
      </c>
      <c r="G139" s="4" t="n">
        <v>0.785</v>
      </c>
      <c r="H139" s="4" t="n">
        <v>3.023308799999999e-05</v>
      </c>
      <c r="I139" s="4" t="n">
        <v>0.77</v>
      </c>
      <c r="J139" s="4" t="n">
        <v>0.782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0.03427582606673241</v>
      </c>
      <c r="C140" s="4" t="n">
        <v>0.7839283347129822</v>
      </c>
      <c r="D140" s="4" t="n">
        <v>0.7004088163375854</v>
      </c>
      <c r="E140" s="3" t="n">
        <v>1</v>
      </c>
      <c r="F140" s="4" t="n">
        <v>0.744</v>
      </c>
      <c r="G140" s="4" t="n">
        <v>0.784</v>
      </c>
      <c r="H140" s="4" t="n">
        <v>3.023308799999999e-05</v>
      </c>
      <c r="I140" s="4" t="n">
        <v>0.77</v>
      </c>
      <c r="J140" s="4" t="n">
        <v>0.782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0.04296085983514786</v>
      </c>
      <c r="C141" s="4" t="n">
        <v>0.7840811610221863</v>
      </c>
      <c r="D141" s="4" t="n">
        <v>0.7005489468574524</v>
      </c>
      <c r="E141" s="3" t="n">
        <v>1</v>
      </c>
      <c r="F141" s="4" t="n">
        <v>0.742</v>
      </c>
      <c r="G141" s="4" t="n">
        <v>0.784</v>
      </c>
      <c r="H141" s="4" t="n">
        <v>3.023308799999999e-05</v>
      </c>
      <c r="I141" s="4" t="n">
        <v>0.77</v>
      </c>
      <c r="J141" s="4" t="n">
        <v>0.782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0.03430666774511337</v>
      </c>
      <c r="C142" s="4" t="n">
        <v>0.7842321395874023</v>
      </c>
      <c r="D142" s="4" t="n">
        <v>0.7007226347923279</v>
      </c>
      <c r="E142" s="3" t="n">
        <v>1</v>
      </c>
      <c r="F142" s="4" t="n">
        <v>0.742</v>
      </c>
      <c r="G142" s="4" t="n">
        <v>0.784</v>
      </c>
      <c r="H142" s="4" t="n">
        <v>3.023308799999999e-05</v>
      </c>
      <c r="I142" s="4" t="n">
        <v>0.77</v>
      </c>
      <c r="J142" s="4" t="n">
        <v>0.782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0.02711938321590424</v>
      </c>
      <c r="C143" s="4" t="n">
        <v>0.78435218334198</v>
      </c>
      <c r="D143" s="4" t="n">
        <v>0.7008606195449829</v>
      </c>
      <c r="E143" s="3" t="n">
        <v>1</v>
      </c>
      <c r="F143" s="4" t="n">
        <v>0.742</v>
      </c>
      <c r="G143" s="4" t="n">
        <v>0.783</v>
      </c>
      <c r="H143" s="4" t="n">
        <v>3.023308799999999e-05</v>
      </c>
      <c r="I143" s="4" t="n">
        <v>0.77</v>
      </c>
      <c r="J143" s="4" t="n">
        <v>0.782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0.03483225032687187</v>
      </c>
      <c r="C144" s="4" t="n">
        <v>0.7846137285232544</v>
      </c>
      <c r="D144" s="4" t="n">
        <v>0.7011142373085022</v>
      </c>
      <c r="E144" s="3" t="n">
        <v>1</v>
      </c>
      <c r="F144" s="4" t="n">
        <v>0.742</v>
      </c>
      <c r="G144" s="4" t="n">
        <v>0.783</v>
      </c>
      <c r="H144" s="4" t="n">
        <v>3.023308799999999e-05</v>
      </c>
      <c r="I144" s="4" t="n">
        <v>0.77</v>
      </c>
      <c r="J144" s="4" t="n">
        <v>0.782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0.02861743234097958</v>
      </c>
      <c r="C145" s="4" t="n">
        <v>0.7849736213684082</v>
      </c>
      <c r="D145" s="4" t="n">
        <v>0.7014543414115906</v>
      </c>
      <c r="E145" s="3" t="n">
        <v>1</v>
      </c>
      <c r="F145" s="4" t="n">
        <v>0.744</v>
      </c>
      <c r="G145" s="4" t="n">
        <v>0.783</v>
      </c>
      <c r="H145" s="4" t="n">
        <v>3.023308799999999e-05</v>
      </c>
      <c r="I145" s="4" t="n">
        <v>0.77</v>
      </c>
      <c r="J145" s="4" t="n">
        <v>0.782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0.03824362903833389</v>
      </c>
      <c r="C146" s="4" t="n">
        <v>0.7850965857505798</v>
      </c>
      <c r="D146" s="4" t="n">
        <v>0.7015880346298218</v>
      </c>
      <c r="E146" s="3" t="n">
        <v>1</v>
      </c>
      <c r="F146" s="4" t="n">
        <v>0.744</v>
      </c>
      <c r="G146" s="4" t="n">
        <v>0.783</v>
      </c>
      <c r="H146" s="4" t="n">
        <v>1.81398528e-05</v>
      </c>
      <c r="I146" s="4" t="n">
        <v>0.77</v>
      </c>
      <c r="J146" s="4" t="n">
        <v>0.782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0.03877948224544525</v>
      </c>
      <c r="C147" s="4" t="n">
        <v>0.7851840853691101</v>
      </c>
      <c r="D147" s="4" t="n">
        <v>0.7016772627830505</v>
      </c>
      <c r="E147" s="3" t="n">
        <v>1</v>
      </c>
      <c r="F147" s="4" t="n">
        <v>0.744</v>
      </c>
      <c r="G147" s="4" t="n">
        <v>0.783</v>
      </c>
      <c r="H147" s="4" t="n">
        <v>1.81398528e-05</v>
      </c>
      <c r="I147" s="4" t="n">
        <v>0.77</v>
      </c>
      <c r="J147" s="4" t="n">
        <v>0.782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0.02453931048512459</v>
      </c>
      <c r="C148" s="4" t="n">
        <v>0.7851694226264954</v>
      </c>
      <c r="D148" s="4" t="n">
        <v>0.7016649842262268</v>
      </c>
      <c r="E148" s="3" t="n">
        <v>1</v>
      </c>
      <c r="F148" s="4" t="n">
        <v>0.744</v>
      </c>
      <c r="G148" s="4" t="n">
        <v>0.783</v>
      </c>
      <c r="H148" s="4" t="n">
        <v>1.81398528e-05</v>
      </c>
      <c r="I148" s="4" t="n">
        <v>0.77</v>
      </c>
      <c r="J148" s="4" t="n">
        <v>0.782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0.03583437204360962</v>
      </c>
      <c r="C149" s="4" t="n">
        <v>0.7852098941802979</v>
      </c>
      <c r="D149" s="4" t="n">
        <v>0.7016940712928772</v>
      </c>
      <c r="E149" s="3" t="n">
        <v>1</v>
      </c>
      <c r="F149" s="4" t="n">
        <v>0.744</v>
      </c>
      <c r="G149" s="4" t="n">
        <v>0.783</v>
      </c>
      <c r="H149" s="4" t="n">
        <v>1.81398528e-05</v>
      </c>
      <c r="I149" s="4" t="n">
        <v>0.77</v>
      </c>
      <c r="J149" s="4" t="n">
        <v>0.782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0.03745253384113312</v>
      </c>
      <c r="C150" s="4" t="n">
        <v>0.7852029204368591</v>
      </c>
      <c r="D150" s="4" t="n">
        <v>0.7016758918762207</v>
      </c>
      <c r="E150" s="3" t="n">
        <v>1</v>
      </c>
      <c r="F150" s="4" t="n">
        <v>0.744</v>
      </c>
      <c r="G150" s="4" t="n">
        <v>0.783</v>
      </c>
      <c r="H150" s="4" t="n">
        <v>1.81398528e-05</v>
      </c>
      <c r="I150" s="4" t="n">
        <v>0.77</v>
      </c>
      <c r="J150" s="4" t="n">
        <v>0.782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0.04542941972613335</v>
      </c>
      <c r="C151" s="4" t="n">
        <v>0.7853445410728455</v>
      </c>
      <c r="D151" s="4" t="n">
        <v>0.701788067817688</v>
      </c>
      <c r="E151" s="3" t="n">
        <v>1</v>
      </c>
      <c r="F151" s="4" t="n">
        <v>0.744</v>
      </c>
      <c r="G151" s="4" t="n">
        <v>0.783</v>
      </c>
      <c r="H151" s="4" t="n">
        <v>1.81398528e-05</v>
      </c>
      <c r="I151" s="4" t="n">
        <v>0.77</v>
      </c>
      <c r="J151" s="4" t="n">
        <v>0.782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0.03060819767415524</v>
      </c>
      <c r="C152" s="4" t="n">
        <v>0.785479724407196</v>
      </c>
      <c r="D152" s="4" t="n">
        <v>0.7018963694572449</v>
      </c>
      <c r="E152" s="3" t="n">
        <v>1</v>
      </c>
      <c r="F152" s="4" t="n">
        <v>0.744</v>
      </c>
      <c r="G152" s="4" t="n">
        <v>0.783</v>
      </c>
      <c r="H152" s="4" t="n">
        <v>1.81398528e-05</v>
      </c>
      <c r="I152" s="4" t="n">
        <v>0.77</v>
      </c>
      <c r="J152" s="4" t="n">
        <v>0.782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0.02970059961080551</v>
      </c>
      <c r="C153" s="4" t="n">
        <v>0.7856296300888062</v>
      </c>
      <c r="D153" s="4" t="n">
        <v>0.7020241618156433</v>
      </c>
      <c r="E153" s="3" t="n">
        <v>1</v>
      </c>
      <c r="F153" s="4" t="n">
        <v>0.744</v>
      </c>
      <c r="G153" s="4" t="n">
        <v>0.783</v>
      </c>
      <c r="H153" s="4" t="n">
        <v>1.81398528e-05</v>
      </c>
      <c r="I153" s="4" t="n">
        <v>0.77</v>
      </c>
      <c r="J153" s="4" t="n">
        <v>0.782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0.04325638338923454</v>
      </c>
      <c r="C154" s="4" t="n">
        <v>0.7857505083084106</v>
      </c>
      <c r="D154" s="4" t="n">
        <v>0.702134907245636</v>
      </c>
      <c r="E154" s="3" t="n">
        <v>1</v>
      </c>
      <c r="F154" s="4" t="n">
        <v>0.744</v>
      </c>
      <c r="G154" s="4" t="n">
        <v>0.783</v>
      </c>
      <c r="H154" s="4" t="n">
        <v>1.81398528e-05</v>
      </c>
      <c r="I154" s="4" t="n">
        <v>0.77</v>
      </c>
      <c r="J154" s="4" t="n">
        <v>0.782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0.03116893023252487</v>
      </c>
      <c r="C155" s="4" t="n">
        <v>0.7858937978744507</v>
      </c>
      <c r="D155" s="4" t="n">
        <v>0.7022750377655029</v>
      </c>
      <c r="E155" s="3" t="n">
        <v>1</v>
      </c>
      <c r="F155" s="4" t="n">
        <v>0.744</v>
      </c>
      <c r="G155" s="4" t="n">
        <v>0.783</v>
      </c>
      <c r="H155" s="4" t="n">
        <v>1.81398528e-05</v>
      </c>
      <c r="I155" s="4" t="n">
        <v>0.77</v>
      </c>
      <c r="J155" s="4" t="n">
        <v>0.782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0.03703582659363747</v>
      </c>
      <c r="C156" s="4" t="n">
        <v>0.7860604524612427</v>
      </c>
      <c r="D156" s="4" t="n">
        <v>0.7024474143981934</v>
      </c>
      <c r="E156" s="3" t="n">
        <v>1</v>
      </c>
      <c r="F156" s="4" t="n">
        <v>0.744</v>
      </c>
      <c r="G156" s="4" t="n">
        <v>0.783</v>
      </c>
      <c r="H156" s="4" t="n">
        <v>1.81398528e-05</v>
      </c>
      <c r="I156" s="4" t="n">
        <v>0.77</v>
      </c>
      <c r="J156" s="4" t="n">
        <v>0.782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0.04340984299778938</v>
      </c>
      <c r="C157" s="4" t="n">
        <v>0.7862311005592346</v>
      </c>
      <c r="D157" s="4" t="n">
        <v>0.7026216983795166</v>
      </c>
      <c r="E157" s="3" t="n">
        <v>1</v>
      </c>
      <c r="F157" s="4" t="n">
        <v>0.744</v>
      </c>
      <c r="G157" s="4" t="n">
        <v>0.783</v>
      </c>
      <c r="H157" s="4" t="n">
        <v>1.088391168e-05</v>
      </c>
      <c r="I157" s="4" t="n">
        <v>0.77</v>
      </c>
      <c r="J157" s="4" t="n">
        <v>0.782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0.04438725858926773</v>
      </c>
      <c r="C158" s="4" t="n">
        <v>0.7863942384719849</v>
      </c>
      <c r="D158" s="4" t="n">
        <v>0.7027755379676819</v>
      </c>
      <c r="E158" s="3" t="n">
        <v>1</v>
      </c>
      <c r="F158" s="4" t="n">
        <v>0.744</v>
      </c>
      <c r="G158" s="4" t="n">
        <v>0.783</v>
      </c>
      <c r="H158" s="4" t="n">
        <v>1.088391168e-05</v>
      </c>
      <c r="I158" s="4" t="n">
        <v>0.77</v>
      </c>
      <c r="J158" s="4" t="n">
        <v>0.782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0.02525600045919418</v>
      </c>
      <c r="C159" s="4" t="n">
        <v>0.7864940762519836</v>
      </c>
      <c r="D159" s="4" t="n">
        <v>0.7028721570968628</v>
      </c>
      <c r="E159" s="3" t="n">
        <v>1</v>
      </c>
      <c r="F159" s="4" t="n">
        <v>0.744</v>
      </c>
      <c r="G159" s="4" t="n">
        <v>0.783</v>
      </c>
      <c r="H159" s="4" t="n">
        <v>1.088391168e-05</v>
      </c>
      <c r="I159" s="4" t="n">
        <v>0.77</v>
      </c>
      <c r="J159" s="4" t="n">
        <v>0.782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0.03100398555397987</v>
      </c>
      <c r="C160" s="4" t="n">
        <v>0.7866382598876953</v>
      </c>
      <c r="D160" s="4" t="n">
        <v>0.7030129432678223</v>
      </c>
      <c r="E160" s="3" t="n">
        <v>1</v>
      </c>
      <c r="F160" s="4" t="n">
        <v>0.744</v>
      </c>
      <c r="G160" s="4" t="n">
        <v>0.783</v>
      </c>
      <c r="H160" s="4" t="n">
        <v>1.088391168e-05</v>
      </c>
      <c r="I160" s="4" t="n">
        <v>0.77</v>
      </c>
      <c r="J160" s="4" t="n">
        <v>0.782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0.03161650523543358</v>
      </c>
      <c r="C161" s="4" t="n">
        <v>0.7867653369903564</v>
      </c>
      <c r="D161" s="4" t="n">
        <v>0.7031393647193909</v>
      </c>
      <c r="E161" s="3" t="n">
        <v>1</v>
      </c>
      <c r="F161" s="4" t="n">
        <v>0.744</v>
      </c>
      <c r="G161" s="4" t="n">
        <v>0.783</v>
      </c>
      <c r="H161" s="4" t="n">
        <v>1.088391168e-05</v>
      </c>
      <c r="I161" s="4" t="n">
        <v>0.77</v>
      </c>
      <c r="J161" s="4" t="n">
        <v>0.782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0.04802386835217476</v>
      </c>
      <c r="C162" s="4" t="n">
        <v>0.7869686484336853</v>
      </c>
      <c r="D162" s="4" t="n">
        <v>0.7033354640007019</v>
      </c>
      <c r="E162" s="3" t="n">
        <v>1</v>
      </c>
      <c r="F162" s="4" t="n">
        <v>0.744</v>
      </c>
      <c r="G162" s="4" t="n">
        <v>0.783</v>
      </c>
      <c r="H162" s="4" t="n">
        <v>1.088391168e-05</v>
      </c>
      <c r="I162" s="4" t="n">
        <v>0.77</v>
      </c>
      <c r="J162" s="4" t="n">
        <v>0.782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0.02871000394225121</v>
      </c>
      <c r="C163" s="4" t="n">
        <v>0.7871859669685364</v>
      </c>
      <c r="D163" s="4" t="n">
        <v>0.7035418748855591</v>
      </c>
      <c r="E163" s="3" t="n">
        <v>1</v>
      </c>
      <c r="F163" s="4" t="n">
        <v>0.744</v>
      </c>
      <c r="G163" s="4" t="n">
        <v>0.783</v>
      </c>
      <c r="H163" s="4" t="n">
        <v>1.088391168e-05</v>
      </c>
      <c r="I163" s="4" t="n">
        <v>0.77</v>
      </c>
      <c r="J163" s="4" t="n">
        <v>0.782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0.02504865080118179</v>
      </c>
      <c r="C164" s="4" t="n">
        <v>0.7873982191085815</v>
      </c>
      <c r="D164" s="4" t="n">
        <v>0.7037394046783447</v>
      </c>
      <c r="E164" s="3" t="n">
        <v>1</v>
      </c>
      <c r="F164" s="4" t="n">
        <v>0.744</v>
      </c>
      <c r="G164" s="4" t="n">
        <v>0.783</v>
      </c>
      <c r="H164" s="4" t="n">
        <v>1.088391168e-05</v>
      </c>
      <c r="I164" s="4" t="n">
        <v>0.77</v>
      </c>
      <c r="J164" s="4" t="n">
        <v>0.782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0.04058750718832016</v>
      </c>
      <c r="C165" s="4" t="n">
        <v>0.7876452803611755</v>
      </c>
      <c r="D165" s="4" t="n">
        <v>0.7039663791656494</v>
      </c>
      <c r="E165" s="3" t="n">
        <v>1</v>
      </c>
      <c r="F165" s="4" t="n">
        <v>0.744</v>
      </c>
      <c r="G165" s="4" t="n">
        <v>0.783</v>
      </c>
      <c r="H165" s="4" t="n">
        <v>1.088391168e-05</v>
      </c>
      <c r="I165" s="4" t="n">
        <v>0.77</v>
      </c>
      <c r="J165" s="4" t="n">
        <v>0.782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0.03649432957172394</v>
      </c>
      <c r="C166" s="4" t="n">
        <v>0.787864625453949</v>
      </c>
      <c r="D166" s="4" t="n">
        <v>0.7041793465614319</v>
      </c>
      <c r="E166" s="3" t="n">
        <v>1</v>
      </c>
      <c r="F166" s="4" t="n">
        <v>0.744</v>
      </c>
      <c r="G166" s="4" t="n">
        <v>0.782</v>
      </c>
      <c r="H166" s="4" t="n">
        <v>1.088391168e-05</v>
      </c>
      <c r="I166" s="4" t="n">
        <v>0.77</v>
      </c>
      <c r="J166" s="4" t="n">
        <v>0.782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0.03187508508563042</v>
      </c>
      <c r="C167" s="4" t="n">
        <v>0.7881163954734802</v>
      </c>
      <c r="D167" s="4" t="n">
        <v>0.7044264078140259</v>
      </c>
      <c r="E167" s="3" t="n">
        <v>1</v>
      </c>
      <c r="F167" s="4" t="n">
        <v>0.746</v>
      </c>
      <c r="G167" s="4" t="n">
        <v>0.782</v>
      </c>
      <c r="H167" s="4" t="n">
        <v>1.088391168e-05</v>
      </c>
      <c r="I167" s="4" t="n">
        <v>0.77</v>
      </c>
      <c r="J167" s="4" t="n">
        <v>0.782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0.04186081141233444</v>
      </c>
      <c r="C168" s="4" t="n">
        <v>0.7883738279342651</v>
      </c>
      <c r="D168" s="4" t="n">
        <v>0.7046800255775452</v>
      </c>
      <c r="E168" s="3" t="n">
        <v>1</v>
      </c>
      <c r="F168" s="4" t="n">
        <v>0.746</v>
      </c>
      <c r="G168" s="4" t="n">
        <v>0.782</v>
      </c>
      <c r="H168" s="4" t="n">
        <v>1e-05</v>
      </c>
      <c r="I168" s="4" t="n">
        <v>0.77</v>
      </c>
      <c r="J168" s="4" t="n">
        <v>0.782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0.03018659539520741</v>
      </c>
      <c r="C169" s="4" t="n">
        <v>0.7885848879814148</v>
      </c>
      <c r="D169" s="4" t="n">
        <v>0.7048857808113098</v>
      </c>
      <c r="E169" s="3" t="n">
        <v>1</v>
      </c>
      <c r="F169" s="4" t="n">
        <v>0.746</v>
      </c>
      <c r="G169" s="4" t="n">
        <v>0.782</v>
      </c>
      <c r="H169" s="4" t="n">
        <v>1e-05</v>
      </c>
      <c r="I169" s="4" t="n">
        <v>0.77</v>
      </c>
      <c r="J169" s="4" t="n">
        <v>0.782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0.02980905957520008</v>
      </c>
      <c r="C170" s="4" t="n">
        <v>0.7888525128364563</v>
      </c>
      <c r="D170" s="4" t="n">
        <v>0.7051419615745544</v>
      </c>
      <c r="E170" s="3" t="n">
        <v>1</v>
      </c>
      <c r="F170" s="4" t="n">
        <v>0.746</v>
      </c>
      <c r="G170" s="4" t="n">
        <v>0.782</v>
      </c>
      <c r="H170" s="4" t="n">
        <v>1e-05</v>
      </c>
      <c r="I170" s="4" t="n">
        <v>0.77</v>
      </c>
      <c r="J170" s="4" t="n">
        <v>0.782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0.03554293885827065</v>
      </c>
      <c r="C171" s="4" t="n">
        <v>0.7890610694885254</v>
      </c>
      <c r="D171" s="4" t="n">
        <v>0.7053455710411072</v>
      </c>
      <c r="E171" s="3" t="n">
        <v>1</v>
      </c>
      <c r="F171" s="4" t="n">
        <v>0.746</v>
      </c>
      <c r="G171" s="4" t="n">
        <v>0.782</v>
      </c>
      <c r="H171" s="4" t="n">
        <v>1e-05</v>
      </c>
      <c r="I171" s="4" t="n">
        <v>0.77</v>
      </c>
      <c r="J171" s="4" t="n">
        <v>0.782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0.03928275406360626</v>
      </c>
      <c r="C172" s="4" t="n">
        <v>0.7893205285072327</v>
      </c>
      <c r="D172" s="4" t="n">
        <v>0.7055907845497131</v>
      </c>
      <c r="E172" s="3" t="n">
        <v>1</v>
      </c>
      <c r="F172" s="4" t="n">
        <v>0.746</v>
      </c>
      <c r="G172" s="4" t="n">
        <v>0.782</v>
      </c>
      <c r="H172" s="4" t="n">
        <v>1e-05</v>
      </c>
      <c r="I172" s="4" t="n">
        <v>0.77</v>
      </c>
      <c r="J172" s="4" t="n">
        <v>0.782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0.02753286436200142</v>
      </c>
      <c r="C173" s="4" t="n">
        <v>0.7895900011062622</v>
      </c>
      <c r="D173" s="4" t="n">
        <v>0.7058472633361816</v>
      </c>
      <c r="E173" s="3" t="n">
        <v>1</v>
      </c>
      <c r="F173" s="4" t="n">
        <v>0.746</v>
      </c>
      <c r="G173" s="4" t="n">
        <v>0.782</v>
      </c>
      <c r="H173" s="4" t="n">
        <v>1e-05</v>
      </c>
      <c r="I173" s="4" t="n">
        <v>0.77</v>
      </c>
      <c r="J173" s="4" t="n">
        <v>0.782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0.03597968444228172</v>
      </c>
      <c r="C174" s="4" t="n">
        <v>0.7897685170173645</v>
      </c>
      <c r="D174" s="4" t="n">
        <v>0.7060149908065796</v>
      </c>
      <c r="E174" s="3" t="n">
        <v>1</v>
      </c>
      <c r="F174" s="4" t="n">
        <v>0.746</v>
      </c>
      <c r="G174" s="4" t="n">
        <v>0.782</v>
      </c>
      <c r="H174" s="4" t="n">
        <v>1e-05</v>
      </c>
      <c r="I174" s="4" t="n">
        <v>0.77</v>
      </c>
      <c r="J174" s="4" t="n">
        <v>0.782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0.03788670524954796</v>
      </c>
      <c r="C175" s="4" t="n">
        <v>0.7899526357650757</v>
      </c>
      <c r="D175" s="4" t="n">
        <v>0.7061935067176819</v>
      </c>
      <c r="E175" s="3" t="n">
        <v>1</v>
      </c>
      <c r="F175" s="4" t="n">
        <v>0.746</v>
      </c>
      <c r="G175" s="4" t="n">
        <v>0.782</v>
      </c>
      <c r="H175" s="4" t="n">
        <v>1e-05</v>
      </c>
      <c r="I175" s="4" t="n">
        <v>0.77</v>
      </c>
      <c r="J175" s="4" t="n">
        <v>0.782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0.04396877810359001</v>
      </c>
      <c r="C176" s="4" t="n">
        <v>0.7901251316070557</v>
      </c>
      <c r="D176" s="4" t="n">
        <v>0.7063624858856201</v>
      </c>
      <c r="E176" s="3" t="n">
        <v>1</v>
      </c>
      <c r="F176" s="4" t="n">
        <v>0.746</v>
      </c>
      <c r="G176" s="4" t="n">
        <v>0.782</v>
      </c>
      <c r="H176" s="4" t="n">
        <v>1e-05</v>
      </c>
      <c r="I176" s="4" t="n">
        <v>0.77</v>
      </c>
      <c r="J176" s="4" t="n">
        <v>0.782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0.04422186315059662</v>
      </c>
      <c r="C177" s="4" t="n">
        <v>0.7903406023979187</v>
      </c>
      <c r="D177" s="4" t="n">
        <v>0.7065728902816772</v>
      </c>
      <c r="E177" s="3" t="n">
        <v>1</v>
      </c>
      <c r="F177" s="4" t="n">
        <v>0.746</v>
      </c>
      <c r="G177" s="4" t="n">
        <v>0.782</v>
      </c>
      <c r="H177" s="4" t="n">
        <v>1e-05</v>
      </c>
      <c r="I177" s="4" t="n">
        <v>0.77</v>
      </c>
      <c r="J177" s="4" t="n">
        <v>0.782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0.03321423754096031</v>
      </c>
      <c r="C178" s="4" t="n">
        <v>0.79058438539505</v>
      </c>
      <c r="D178" s="4" t="n">
        <v>0.7068066596984863</v>
      </c>
      <c r="E178" s="3" t="n">
        <v>1</v>
      </c>
      <c r="F178" s="4" t="n">
        <v>0.744</v>
      </c>
      <c r="G178" s="4" t="n">
        <v>0.782</v>
      </c>
      <c r="H178" s="4" t="n">
        <v>1e-05</v>
      </c>
      <c r="I178" s="4" t="n">
        <v>0.77</v>
      </c>
      <c r="J178" s="4" t="n">
        <v>0.782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0.02338728122413158</v>
      </c>
      <c r="C179" s="4" t="n">
        <v>0.7908203601837158</v>
      </c>
      <c r="D179" s="4" t="n">
        <v>0.7070302963256836</v>
      </c>
      <c r="E179" s="3" t="n">
        <v>1</v>
      </c>
      <c r="F179" s="4" t="n">
        <v>0.744</v>
      </c>
      <c r="G179" s="4" t="n">
        <v>0.782</v>
      </c>
      <c r="H179" s="4" t="n">
        <v>1e-05</v>
      </c>
      <c r="I179" s="4" t="n">
        <v>0.77</v>
      </c>
      <c r="J179" s="4" t="n">
        <v>0.782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0.03582229092717171</v>
      </c>
      <c r="C180" s="4" t="n">
        <v>0.7909315228462219</v>
      </c>
      <c r="D180" s="4" t="n">
        <v>0.7071300745010376</v>
      </c>
      <c r="E180" s="3" t="n">
        <v>1</v>
      </c>
      <c r="F180" s="4" t="n">
        <v>0.744</v>
      </c>
      <c r="G180" s="4" t="n">
        <v>0.782</v>
      </c>
      <c r="H180" s="4" t="n">
        <v>1e-05</v>
      </c>
      <c r="I180" s="4" t="n">
        <v>0.77</v>
      </c>
      <c r="J180" s="4" t="n">
        <v>0.782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0.04299412295222282</v>
      </c>
      <c r="C181" s="4" t="n">
        <v>0.7911211252212524</v>
      </c>
      <c r="D181" s="4" t="n">
        <v>0.7073162198066711</v>
      </c>
      <c r="E181" s="3" t="n">
        <v>1</v>
      </c>
      <c r="F181" s="4" t="n">
        <v>0.744</v>
      </c>
      <c r="G181" s="4" t="n">
        <v>0.782</v>
      </c>
      <c r="H181" s="4" t="n">
        <v>1e-05</v>
      </c>
      <c r="I181" s="4" t="n">
        <v>0.77</v>
      </c>
      <c r="J181" s="4" t="n">
        <v>0.782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0.03118577040731907</v>
      </c>
      <c r="C182" s="4" t="n">
        <v>0.7913097143173218</v>
      </c>
      <c r="D182" s="4" t="n">
        <v>0.7074924111366272</v>
      </c>
      <c r="E182" s="3" t="n">
        <v>1</v>
      </c>
      <c r="F182" s="4" t="n">
        <v>0.744</v>
      </c>
      <c r="G182" s="4" t="n">
        <v>0.782</v>
      </c>
      <c r="H182" s="4" t="n">
        <v>1e-05</v>
      </c>
      <c r="I182" s="4" t="n">
        <v>0.77</v>
      </c>
      <c r="J182" s="4" t="n">
        <v>0.782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0.02279950119554996</v>
      </c>
      <c r="C183" s="4" t="n">
        <v>0.7914687991142273</v>
      </c>
      <c r="D183" s="4" t="n">
        <v>0.7076407670974731</v>
      </c>
      <c r="E183" s="3" t="n">
        <v>1</v>
      </c>
      <c r="F183" s="4" t="n">
        <v>0.744</v>
      </c>
      <c r="G183" s="4" t="n">
        <v>0.782</v>
      </c>
      <c r="H183" s="4" t="n">
        <v>1e-05</v>
      </c>
      <c r="I183" s="4" t="n">
        <v>0.77</v>
      </c>
      <c r="J183" s="4" t="n">
        <v>0.782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0.03008502535521984</v>
      </c>
      <c r="C184" s="4" t="n">
        <v>0.7916239500045776</v>
      </c>
      <c r="D184" s="4" t="n">
        <v>0.7077798247337341</v>
      </c>
      <c r="E184" s="3" t="n">
        <v>1</v>
      </c>
      <c r="F184" s="4" t="n">
        <v>0.744</v>
      </c>
      <c r="G184" s="4" t="n">
        <v>0.781</v>
      </c>
      <c r="H184" s="4" t="n">
        <v>1e-05</v>
      </c>
      <c r="I184" s="4" t="n">
        <v>0.77</v>
      </c>
      <c r="J184" s="4" t="n">
        <v>0.782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0.03708998486399651</v>
      </c>
      <c r="C185" s="4" t="n">
        <v>0.7918050289154053</v>
      </c>
      <c r="D185" s="4" t="n">
        <v>0.707943856716156</v>
      </c>
      <c r="E185" s="3" t="n">
        <v>1</v>
      </c>
      <c r="F185" s="4" t="n">
        <v>0.744</v>
      </c>
      <c r="G185" s="4" t="n">
        <v>0.781</v>
      </c>
      <c r="H185" s="4" t="n">
        <v>1e-05</v>
      </c>
      <c r="I185" s="4" t="n">
        <v>0.77</v>
      </c>
      <c r="J185" s="4" t="n">
        <v>0.782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0.0207837950438261</v>
      </c>
      <c r="C186" s="4" t="n">
        <v>0.7919889092445374</v>
      </c>
      <c r="D186" s="4" t="n">
        <v>0.7081100940704346</v>
      </c>
      <c r="E186" s="3" t="n">
        <v>1</v>
      </c>
      <c r="F186" s="4" t="n">
        <v>0.744</v>
      </c>
      <c r="G186" s="4" t="n">
        <v>0.781</v>
      </c>
      <c r="H186" s="4" t="n">
        <v>1e-05</v>
      </c>
      <c r="I186" s="4" t="n">
        <v>0.77</v>
      </c>
      <c r="J186" s="4" t="n">
        <v>0.782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0.02459203265607357</v>
      </c>
      <c r="C187" s="4" t="n">
        <v>0.792154848575592</v>
      </c>
      <c r="D187" s="4" t="n">
        <v>0.7082620859146118</v>
      </c>
      <c r="E187" s="3" t="n">
        <v>1</v>
      </c>
      <c r="F187" s="4" t="n">
        <v>0.744</v>
      </c>
      <c r="G187" s="4" t="n">
        <v>0.781</v>
      </c>
      <c r="H187" s="4" t="n">
        <v>1e-05</v>
      </c>
      <c r="I187" s="4" t="n">
        <v>0.77</v>
      </c>
      <c r="J187" s="4" t="n">
        <v>0.782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0.02408954501152039</v>
      </c>
      <c r="C188" s="4" t="n">
        <v>0.7923216223716736</v>
      </c>
      <c r="D188" s="4" t="n">
        <v>0.7084134817123413</v>
      </c>
      <c r="E188" s="3" t="n">
        <v>1</v>
      </c>
      <c r="F188" s="4" t="n">
        <v>0.744</v>
      </c>
      <c r="G188" s="4" t="n">
        <v>0.781</v>
      </c>
      <c r="H188" s="4" t="n">
        <v>1e-05</v>
      </c>
      <c r="I188" s="4" t="n">
        <v>0.77</v>
      </c>
      <c r="J188" s="4" t="n">
        <v>0.782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0.03079885803163052</v>
      </c>
      <c r="C189" s="4" t="n">
        <v>0.7925094962120056</v>
      </c>
      <c r="D189" s="4" t="n">
        <v>0.7085844278335571</v>
      </c>
      <c r="E189" s="3" t="n">
        <v>1</v>
      </c>
      <c r="F189" s="4" t="n">
        <v>0.744</v>
      </c>
      <c r="G189" s="4" t="n">
        <v>0.781</v>
      </c>
      <c r="H189" s="4" t="n">
        <v>1e-05</v>
      </c>
      <c r="I189" s="4" t="n">
        <v>0.77</v>
      </c>
      <c r="J189" s="4" t="n">
        <v>0.782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0.02764614671468735</v>
      </c>
      <c r="C190" s="4" t="n">
        <v>0.7926909327507019</v>
      </c>
      <c r="D190" s="4" t="n">
        <v>0.7087487578392029</v>
      </c>
      <c r="E190" s="3" t="n">
        <v>1</v>
      </c>
      <c r="F190" s="4" t="n">
        <v>0.744</v>
      </c>
      <c r="G190" s="4" t="n">
        <v>0.781</v>
      </c>
      <c r="H190" s="4" t="n">
        <v>1e-05</v>
      </c>
      <c r="I190" s="4" t="n">
        <v>0.77</v>
      </c>
      <c r="J190" s="4" t="n">
        <v>0.782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0.03884635493159294</v>
      </c>
      <c r="C191" s="4" t="n">
        <v>0.7928483486175537</v>
      </c>
      <c r="D191" s="4" t="n">
        <v>0.7088854312896729</v>
      </c>
      <c r="E191" s="3" t="n">
        <v>1</v>
      </c>
      <c r="F191" s="4" t="n">
        <v>0.744</v>
      </c>
      <c r="G191" s="4" t="n">
        <v>0.781</v>
      </c>
      <c r="H191" s="4" t="n">
        <v>1e-05</v>
      </c>
      <c r="I191" s="4" t="n">
        <v>0.77</v>
      </c>
      <c r="J191" s="4" t="n">
        <v>0.782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0.0371246263384819</v>
      </c>
      <c r="C192" s="4" t="n">
        <v>0.7930466532707214</v>
      </c>
      <c r="D192" s="4" t="n">
        <v>0.7090734243392944</v>
      </c>
      <c r="E192" s="3" t="n">
        <v>1</v>
      </c>
      <c r="F192" s="4" t="n">
        <v>0.742</v>
      </c>
      <c r="G192" s="4" t="n">
        <v>0.781</v>
      </c>
      <c r="H192" s="4" t="n">
        <v>1e-05</v>
      </c>
      <c r="I192" s="4" t="n">
        <v>0.77</v>
      </c>
      <c r="J192" s="4" t="n">
        <v>0.782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0.03164121881127357</v>
      </c>
      <c r="C193" s="4" t="n">
        <v>0.793137788772583</v>
      </c>
      <c r="D193" s="4" t="n">
        <v>0.7091612815856934</v>
      </c>
      <c r="E193" s="3" t="n">
        <v>1</v>
      </c>
      <c r="F193" s="4" t="n">
        <v>0.742</v>
      </c>
      <c r="G193" s="4" t="n">
        <v>0.781</v>
      </c>
      <c r="H193" s="4" t="n">
        <v>1e-05</v>
      </c>
      <c r="I193" s="4" t="n">
        <v>0.77</v>
      </c>
      <c r="J193" s="4" t="n">
        <v>0.782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0.03836493566632271</v>
      </c>
      <c r="C194" s="4" t="n">
        <v>0.7932714819908142</v>
      </c>
      <c r="D194" s="4" t="n">
        <v>0.7093003392219543</v>
      </c>
      <c r="E194" s="3" t="n">
        <v>1</v>
      </c>
      <c r="F194" s="4" t="n">
        <v>0.742</v>
      </c>
      <c r="G194" s="4" t="n">
        <v>0.781</v>
      </c>
      <c r="H194" s="4" t="n">
        <v>1e-05</v>
      </c>
      <c r="I194" s="4" t="n">
        <v>0.77</v>
      </c>
      <c r="J194" s="4" t="n">
        <v>0.782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0.02624265849590302</v>
      </c>
      <c r="C195" s="4" t="n">
        <v>0.7933322191238403</v>
      </c>
      <c r="D195" s="4" t="n">
        <v>0.709362268447876</v>
      </c>
      <c r="E195" s="3" t="n">
        <v>1</v>
      </c>
      <c r="F195" s="4" t="n">
        <v>0.742</v>
      </c>
      <c r="G195" s="4" t="n">
        <v>0.781</v>
      </c>
      <c r="H195" s="4" t="n">
        <v>1e-05</v>
      </c>
      <c r="I195" s="4" t="n">
        <v>0.77</v>
      </c>
      <c r="J195" s="4" t="n">
        <v>0.782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0.04438470676541328</v>
      </c>
      <c r="C196" s="4" t="n">
        <v>0.7933729290962219</v>
      </c>
      <c r="D196" s="4" t="n">
        <v>0.7094233632087708</v>
      </c>
      <c r="E196" s="3" t="n">
        <v>1</v>
      </c>
      <c r="F196" s="4" t="n">
        <v>0.742</v>
      </c>
      <c r="G196" s="4" t="n">
        <v>0.781</v>
      </c>
      <c r="H196" s="4" t="n">
        <v>1e-05</v>
      </c>
      <c r="I196" s="4" t="n">
        <v>0.77</v>
      </c>
      <c r="J196" s="4" t="n">
        <v>0.782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0.03164529427886009</v>
      </c>
      <c r="C197" s="4" t="n">
        <v>0.7934156060218811</v>
      </c>
      <c r="D197" s="4" t="n">
        <v>0.7094825506210327</v>
      </c>
      <c r="E197" s="3" t="n">
        <v>1</v>
      </c>
      <c r="F197" s="4" t="n">
        <v>0.742</v>
      </c>
      <c r="G197" s="4" t="n">
        <v>0.781</v>
      </c>
      <c r="H197" s="4" t="n">
        <v>1e-05</v>
      </c>
      <c r="I197" s="4" t="n">
        <v>0.77</v>
      </c>
      <c r="J197" s="4" t="n">
        <v>0.782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0.03051306866109371</v>
      </c>
      <c r="C198" s="4" t="n">
        <v>0.7934514284133911</v>
      </c>
      <c r="D198" s="4" t="n">
        <v>0.7095355987548828</v>
      </c>
      <c r="E198" s="3" t="n">
        <v>1</v>
      </c>
      <c r="F198" s="4" t="n">
        <v>0.742</v>
      </c>
      <c r="G198" s="4" t="n">
        <v>0.781</v>
      </c>
      <c r="H198" s="4" t="n">
        <v>1e-05</v>
      </c>
      <c r="I198" s="4" t="n">
        <v>0.77</v>
      </c>
      <c r="J198" s="4" t="n">
        <v>0.782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0.02799720130860806</v>
      </c>
      <c r="C199" s="4" t="n">
        <v>0.7935324907302856</v>
      </c>
      <c r="D199" s="4" t="n">
        <v>0.7096264362335205</v>
      </c>
      <c r="E199" s="3" t="n">
        <v>1</v>
      </c>
      <c r="F199" s="4" t="n">
        <v>0.74</v>
      </c>
      <c r="G199" s="4" t="n">
        <v>0.781</v>
      </c>
      <c r="H199" s="4" t="n">
        <v>1e-05</v>
      </c>
      <c r="I199" s="4" t="n">
        <v>0.77</v>
      </c>
      <c r="J199" s="4" t="n">
        <v>0.782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0.03478532657027245</v>
      </c>
      <c r="C200" s="4" t="n">
        <v>0.7936792373657227</v>
      </c>
      <c r="D200" s="4" t="n">
        <v>0.7097707390785217</v>
      </c>
      <c r="E200" s="3" t="n">
        <v>1</v>
      </c>
      <c r="F200" s="4" t="n">
        <v>0.74</v>
      </c>
      <c r="G200" s="4" t="n">
        <v>0.781</v>
      </c>
      <c r="H200" s="4" t="n">
        <v>1e-05</v>
      </c>
      <c r="I200" s="4" t="n">
        <v>0.77</v>
      </c>
      <c r="J200" s="4" t="n">
        <v>0.782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0.0452142059803009</v>
      </c>
      <c r="C201" s="4" t="n">
        <v>0.79376220703125</v>
      </c>
      <c r="D201" s="4" t="n">
        <v>0.7098607420921326</v>
      </c>
      <c r="E201" s="3" t="n">
        <v>1</v>
      </c>
      <c r="F201" s="4" t="n">
        <v>0.74</v>
      </c>
      <c r="G201" s="4" t="n">
        <v>0.781</v>
      </c>
      <c r="H201" s="4" t="n">
        <v>1e-05</v>
      </c>
      <c r="I201" s="4" t="n">
        <v>0.77</v>
      </c>
      <c r="J201" s="4" t="n">
        <v>0.782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0.05335629731416702</v>
      </c>
      <c r="C202" s="4" t="n">
        <v>0.7938344478607178</v>
      </c>
      <c r="D202" s="4" t="n">
        <v>0.709936261177063</v>
      </c>
      <c r="E202" s="3" t="n">
        <v>1</v>
      </c>
      <c r="F202" s="4" t="n">
        <v>0.74</v>
      </c>
      <c r="G202" s="4" t="n">
        <v>0.781</v>
      </c>
      <c r="H202" s="4" t="n">
        <v>1e-05</v>
      </c>
      <c r="I202" s="4" t="n">
        <v>0.77</v>
      </c>
      <c r="J202" s="4" t="n">
        <v>0.782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0.0328119732439518</v>
      </c>
      <c r="C203" s="4" t="n">
        <v>0.7939108610153198</v>
      </c>
      <c r="D203" s="4" t="n">
        <v>0.7100162506103516</v>
      </c>
      <c r="E203" s="3" t="n">
        <v>1</v>
      </c>
      <c r="F203" s="4" t="n">
        <v>0.74</v>
      </c>
      <c r="G203" s="4" t="n">
        <v>0.781</v>
      </c>
      <c r="H203" s="4" t="n">
        <v>1e-05</v>
      </c>
      <c r="I203" s="4" t="n">
        <v>0.77</v>
      </c>
      <c r="J203" s="4" t="n">
        <v>0.782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0.02470359019935131</v>
      </c>
      <c r="C204" s="4" t="n">
        <v>0.7939568161964417</v>
      </c>
      <c r="D204" s="4" t="n">
        <v>0.7100619077682495</v>
      </c>
      <c r="E204" s="3" t="n">
        <v>1</v>
      </c>
      <c r="F204" s="4" t="n">
        <v>0.74</v>
      </c>
      <c r="G204" s="4" t="n">
        <v>0.781</v>
      </c>
      <c r="H204" s="4" t="n">
        <v>1e-05</v>
      </c>
      <c r="I204" s="4" t="n">
        <v>0.77</v>
      </c>
      <c r="J204" s="4" t="n">
        <v>0.782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0.0352364145219326</v>
      </c>
      <c r="C205" s="4" t="n">
        <v>0.7940616607666016</v>
      </c>
      <c r="D205" s="4" t="n">
        <v>0.7101671099662781</v>
      </c>
      <c r="E205" s="3" t="n">
        <v>1</v>
      </c>
      <c r="F205" s="4" t="n">
        <v>0.74</v>
      </c>
      <c r="G205" s="4" t="n">
        <v>0.781</v>
      </c>
      <c r="H205" s="4" t="n">
        <v>1e-05</v>
      </c>
      <c r="I205" s="4" t="n">
        <v>0.77</v>
      </c>
      <c r="J205" s="4" t="n">
        <v>0.782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0.02887324616312981</v>
      </c>
      <c r="C206" s="4" t="n">
        <v>0.794136643409729</v>
      </c>
      <c r="D206" s="4" t="n">
        <v>0.7102414965629578</v>
      </c>
      <c r="E206" s="3" t="n">
        <v>1</v>
      </c>
      <c r="F206" s="4" t="n">
        <v>0.74</v>
      </c>
      <c r="G206" s="4" t="n">
        <v>0.781</v>
      </c>
      <c r="H206" s="4" t="n">
        <v>1e-05</v>
      </c>
      <c r="I206" s="4" t="n">
        <v>0.77</v>
      </c>
      <c r="J206" s="4" t="n">
        <v>0.782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0.03435950353741646</v>
      </c>
      <c r="C207" s="4" t="n">
        <v>0.7942860722541809</v>
      </c>
      <c r="D207" s="4" t="n">
        <v>0.7103826999664307</v>
      </c>
      <c r="E207" s="3" t="n">
        <v>1</v>
      </c>
      <c r="F207" s="4" t="n">
        <v>0.74</v>
      </c>
      <c r="G207" s="4" t="n">
        <v>0.781</v>
      </c>
      <c r="H207" s="4" t="n">
        <v>1e-05</v>
      </c>
      <c r="I207" s="4" t="n">
        <v>0.77</v>
      </c>
      <c r="J207" s="4" t="n">
        <v>0.782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0.02763132192194462</v>
      </c>
      <c r="C208" s="4" t="n">
        <v>0.7944023609161377</v>
      </c>
      <c r="D208" s="4" t="n">
        <v>0.7104900479316711</v>
      </c>
      <c r="E208" s="3" t="n">
        <v>1</v>
      </c>
      <c r="F208" s="4" t="n">
        <v>0.74</v>
      </c>
      <c r="G208" s="4" t="n">
        <v>0.781</v>
      </c>
      <c r="H208" s="4" t="n">
        <v>1e-05</v>
      </c>
      <c r="I208" s="4" t="n">
        <v>0.77</v>
      </c>
      <c r="J208" s="4" t="n">
        <v>0.782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0.04474500939249992</v>
      </c>
      <c r="C209" s="4" t="n">
        <v>0.7945727705955505</v>
      </c>
      <c r="D209" s="4" t="n">
        <v>0.7106465697288513</v>
      </c>
      <c r="E209" s="3" t="n">
        <v>1</v>
      </c>
      <c r="F209" s="4" t="n">
        <v>0.74</v>
      </c>
      <c r="G209" s="4" t="n">
        <v>0.781</v>
      </c>
      <c r="H209" s="4" t="n">
        <v>1e-05</v>
      </c>
      <c r="I209" s="4" t="n">
        <v>0.77</v>
      </c>
      <c r="J209" s="4" t="n">
        <v>0.782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0.04734017327427864</v>
      </c>
      <c r="C210" s="4" t="n">
        <v>0.7947854995727539</v>
      </c>
      <c r="D210" s="4" t="n">
        <v>0.710851788520813</v>
      </c>
      <c r="E210" s="3" t="n">
        <v>1</v>
      </c>
      <c r="F210" s="4" t="n">
        <v>0.74</v>
      </c>
      <c r="G210" s="4" t="n">
        <v>0.781</v>
      </c>
      <c r="H210" s="4" t="n">
        <v>1e-05</v>
      </c>
      <c r="I210" s="4" t="n">
        <v>0.77</v>
      </c>
      <c r="J210" s="4" t="n">
        <v>0.782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0.0437176451086998</v>
      </c>
      <c r="C211" s="4" t="n">
        <v>0.7948812246322632</v>
      </c>
      <c r="D211" s="4" t="n">
        <v>0.7109536528587341</v>
      </c>
      <c r="E211" s="3" t="n">
        <v>1</v>
      </c>
      <c r="F211" s="4" t="n">
        <v>0.74</v>
      </c>
      <c r="G211" s="4" t="n">
        <v>0.781</v>
      </c>
      <c r="H211" s="4" t="n">
        <v>1e-05</v>
      </c>
      <c r="I211" s="4" t="n">
        <v>0.77</v>
      </c>
      <c r="J211" s="4" t="n">
        <v>0.782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0.028714993968606</v>
      </c>
      <c r="C212" s="4" t="n">
        <v>0.795048713684082</v>
      </c>
      <c r="D212" s="4" t="n">
        <v>0.7111226916313171</v>
      </c>
      <c r="E212" s="3" t="n">
        <v>1</v>
      </c>
      <c r="F212" s="4" t="n">
        <v>0.74</v>
      </c>
      <c r="G212" s="4" t="n">
        <v>0.781</v>
      </c>
      <c r="H212" s="4" t="n">
        <v>1e-05</v>
      </c>
      <c r="I212" s="4" t="n">
        <v>0.77</v>
      </c>
      <c r="J212" s="4" t="n">
        <v>0.782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0.02881440706551075</v>
      </c>
      <c r="C213" s="4" t="n">
        <v>0.7951688170433044</v>
      </c>
      <c r="D213" s="4" t="n">
        <v>0.7112493515014648</v>
      </c>
      <c r="E213" s="3" t="n">
        <v>1</v>
      </c>
      <c r="F213" s="4" t="n">
        <v>0.74</v>
      </c>
      <c r="G213" s="4" t="n">
        <v>0.781</v>
      </c>
      <c r="H213" s="4" t="n">
        <v>1e-05</v>
      </c>
      <c r="I213" s="4" t="n">
        <v>0.77</v>
      </c>
      <c r="J213" s="4" t="n">
        <v>0.782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0.04137751832604408</v>
      </c>
      <c r="C214" s="4" t="n">
        <v>0.795287549495697</v>
      </c>
      <c r="D214" s="4" t="n">
        <v>0.7113818526268005</v>
      </c>
      <c r="E214" s="3" t="n">
        <v>1</v>
      </c>
      <c r="F214" s="4" t="n">
        <v>0.742</v>
      </c>
      <c r="G214" s="4" t="n">
        <v>0.781</v>
      </c>
      <c r="H214" s="4" t="n">
        <v>1e-05</v>
      </c>
      <c r="I214" s="4" t="n">
        <v>0.77</v>
      </c>
      <c r="J214" s="4" t="n">
        <v>0.782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0.03043746948242188</v>
      </c>
      <c r="C215" s="4" t="n">
        <v>0.7954220175743103</v>
      </c>
      <c r="D215" s="4" t="n">
        <v>0.7115243673324585</v>
      </c>
      <c r="E215" s="3" t="n">
        <v>1</v>
      </c>
      <c r="F215" s="4" t="n">
        <v>0.742</v>
      </c>
      <c r="G215" s="4" t="n">
        <v>0.781</v>
      </c>
      <c r="H215" s="4" t="n">
        <v>1e-05</v>
      </c>
      <c r="I215" s="4" t="n">
        <v>0.77</v>
      </c>
      <c r="J215" s="4" t="n">
        <v>0.782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0.04542960971593857</v>
      </c>
      <c r="C216" s="4" t="n">
        <v>0.7956525683403015</v>
      </c>
      <c r="D216" s="4" t="n">
        <v>0.7117623090744019</v>
      </c>
      <c r="E216" s="3" t="n">
        <v>1</v>
      </c>
      <c r="F216" s="4" t="n">
        <v>0.742</v>
      </c>
      <c r="G216" s="4" t="n">
        <v>0.781</v>
      </c>
      <c r="H216" s="4" t="n">
        <v>1e-05</v>
      </c>
      <c r="I216" s="4" t="n">
        <v>0.77</v>
      </c>
      <c r="J216" s="4" t="n">
        <v>0.782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0.04633351042866707</v>
      </c>
      <c r="C217" s="4" t="n">
        <v>0.7958508729934692</v>
      </c>
      <c r="D217" s="4" t="n">
        <v>0.711961030960083</v>
      </c>
      <c r="E217" s="3" t="n">
        <v>1</v>
      </c>
      <c r="F217" s="4" t="n">
        <v>0.742</v>
      </c>
      <c r="G217" s="4" t="n">
        <v>0.781</v>
      </c>
      <c r="H217" s="4" t="n">
        <v>1e-05</v>
      </c>
      <c r="I217" s="4" t="n">
        <v>0.77</v>
      </c>
      <c r="J217" s="4" t="n">
        <v>0.782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0.03291071951389313</v>
      </c>
      <c r="C218" s="4" t="n">
        <v>0.7959471344947815</v>
      </c>
      <c r="D218" s="4" t="n">
        <v>0.7120630145072937</v>
      </c>
      <c r="E218" s="3" t="n">
        <v>1</v>
      </c>
      <c r="F218" s="4" t="n">
        <v>0.742</v>
      </c>
      <c r="G218" s="4" t="n">
        <v>0.781</v>
      </c>
      <c r="H218" s="4" t="n">
        <v>1e-05</v>
      </c>
      <c r="I218" s="4" t="n">
        <v>0.77</v>
      </c>
      <c r="J218" s="4" t="n">
        <v>0.782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0.04533012956380844</v>
      </c>
      <c r="C219" s="4" t="n">
        <v>0.7960525155067444</v>
      </c>
      <c r="D219" s="4" t="n">
        <v>0.7121632099151611</v>
      </c>
      <c r="E219" s="3" t="n">
        <v>1</v>
      </c>
      <c r="F219" s="4" t="n">
        <v>0.742</v>
      </c>
      <c r="G219" s="4" t="n">
        <v>0.781</v>
      </c>
      <c r="H219" s="4" t="n">
        <v>1e-05</v>
      </c>
      <c r="I219" s="4" t="n">
        <v>0.77</v>
      </c>
      <c r="J219" s="4" t="n">
        <v>0.782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0.02627373673021793</v>
      </c>
      <c r="C220" s="4" t="n">
        <v>0.7961505651473999</v>
      </c>
      <c r="D220" s="4" t="n">
        <v>0.7122583985328674</v>
      </c>
      <c r="E220" s="3" t="n">
        <v>1</v>
      </c>
      <c r="F220" s="4" t="n">
        <v>0.742</v>
      </c>
      <c r="G220" s="4" t="n">
        <v>0.781</v>
      </c>
      <c r="H220" s="4" t="n">
        <v>1e-05</v>
      </c>
      <c r="I220" s="4" t="n">
        <v>0.77</v>
      </c>
      <c r="J220" s="4" t="n">
        <v>0.782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0.02739790081977844</v>
      </c>
      <c r="C221" s="4" t="n">
        <v>0.7962362766265869</v>
      </c>
      <c r="D221" s="4" t="n">
        <v>0.7123482227325439</v>
      </c>
      <c r="E221" s="3" t="n">
        <v>1</v>
      </c>
      <c r="F221" s="4" t="n">
        <v>0.742</v>
      </c>
      <c r="G221" s="4" t="n">
        <v>0.781</v>
      </c>
      <c r="H221" s="4" t="n">
        <v>1e-05</v>
      </c>
      <c r="I221" s="4" t="n">
        <v>0.77</v>
      </c>
      <c r="J221" s="4" t="n">
        <v>0.782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0.04152150079607964</v>
      </c>
      <c r="C222" s="4" t="n">
        <v>0.7963289022445679</v>
      </c>
      <c r="D222" s="4" t="n">
        <v>0.7124618291854858</v>
      </c>
      <c r="E222" s="3" t="n">
        <v>1</v>
      </c>
      <c r="F222" s="4" t="n">
        <v>0.742</v>
      </c>
      <c r="G222" s="4" t="n">
        <v>0.781</v>
      </c>
      <c r="H222" s="4" t="n">
        <v>1e-05</v>
      </c>
      <c r="I222" s="4" t="n">
        <v>0.77</v>
      </c>
      <c r="J222" s="4" t="n">
        <v>0.782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0.05037578940391541</v>
      </c>
      <c r="C223" s="4" t="n">
        <v>0.7964205145835876</v>
      </c>
      <c r="D223" s="4" t="n">
        <v>0.7125821113586426</v>
      </c>
      <c r="E223" s="3" t="n">
        <v>1</v>
      </c>
      <c r="F223" s="4" t="n">
        <v>0.742</v>
      </c>
      <c r="G223" s="4" t="n">
        <v>0.781</v>
      </c>
      <c r="H223" s="4" t="n">
        <v>1e-05</v>
      </c>
      <c r="I223" s="4" t="n">
        <v>0.77</v>
      </c>
      <c r="J223" s="4" t="n">
        <v>0.782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0.02906613983213902</v>
      </c>
      <c r="C224" s="4" t="n">
        <v>0.7964624762535095</v>
      </c>
      <c r="D224" s="4" t="n">
        <v>0.7126517295837402</v>
      </c>
      <c r="E224" s="3" t="n">
        <v>1</v>
      </c>
      <c r="F224" s="4" t="n">
        <v>0.742</v>
      </c>
      <c r="G224" s="4" t="n">
        <v>0.781</v>
      </c>
      <c r="H224" s="4" t="n">
        <v>1e-05</v>
      </c>
      <c r="I224" s="4" t="n">
        <v>0.77</v>
      </c>
      <c r="J224" s="4" t="n">
        <v>0.782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0.03688409551978111</v>
      </c>
      <c r="C225" s="4" t="n">
        <v>0.7965484857559204</v>
      </c>
      <c r="D225" s="4" t="n">
        <v>0.7127448916435242</v>
      </c>
      <c r="E225" s="3" t="n">
        <v>1</v>
      </c>
      <c r="F225" s="4" t="n">
        <v>0.742</v>
      </c>
      <c r="G225" s="4" t="n">
        <v>0.781</v>
      </c>
      <c r="H225" s="4" t="n">
        <v>1e-05</v>
      </c>
      <c r="I225" s="4" t="n">
        <v>0.77</v>
      </c>
      <c r="J225" s="4" t="n">
        <v>0.782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0.03319665044546127</v>
      </c>
      <c r="C226" s="4" t="n">
        <v>0.7966833710670471</v>
      </c>
      <c r="D226" s="4" t="n">
        <v>0.7128851413726807</v>
      </c>
      <c r="E226" s="3" t="n">
        <v>1</v>
      </c>
      <c r="F226" s="4" t="n">
        <v>0.742</v>
      </c>
      <c r="G226" s="4" t="n">
        <v>0.781</v>
      </c>
      <c r="H226" s="4" t="n">
        <v>1e-05</v>
      </c>
      <c r="I226" s="4" t="n">
        <v>0.77</v>
      </c>
      <c r="J226" s="4" t="n">
        <v>0.782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0.03312434628605843</v>
      </c>
      <c r="C227" s="4" t="n">
        <v>0.7968167066574097</v>
      </c>
      <c r="D227" s="4" t="n">
        <v>0.7130178213119507</v>
      </c>
      <c r="E227" s="3" t="n">
        <v>1</v>
      </c>
      <c r="F227" s="4" t="n">
        <v>0.742</v>
      </c>
      <c r="G227" s="4" t="n">
        <v>0.781</v>
      </c>
      <c r="H227" s="4" t="n">
        <v>1e-05</v>
      </c>
      <c r="I227" s="4" t="n">
        <v>0.77</v>
      </c>
      <c r="J227" s="4" t="n">
        <v>0.782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0.03629977256059647</v>
      </c>
      <c r="C228" s="4" t="n">
        <v>0.7969560623168945</v>
      </c>
      <c r="D228" s="4" t="n">
        <v>0.7131508588790894</v>
      </c>
      <c r="E228" s="3" t="n">
        <v>1</v>
      </c>
      <c r="F228" s="4" t="n">
        <v>0.742</v>
      </c>
      <c r="G228" s="4" t="n">
        <v>0.781</v>
      </c>
      <c r="H228" s="4" t="n">
        <v>1e-05</v>
      </c>
      <c r="I228" s="4" t="n">
        <v>0.77</v>
      </c>
      <c r="J228" s="4" t="n">
        <v>0.782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0.03121414594352245</v>
      </c>
      <c r="C229" s="4" t="n">
        <v>0.7970739603042603</v>
      </c>
      <c r="D229" s="4" t="n">
        <v>0.7132521867752075</v>
      </c>
      <c r="E229" s="3" t="n">
        <v>1</v>
      </c>
      <c r="F229" s="4" t="n">
        <v>0.742</v>
      </c>
      <c r="G229" s="4" t="n">
        <v>0.781</v>
      </c>
      <c r="H229" s="4" t="n">
        <v>1e-05</v>
      </c>
      <c r="I229" s="4" t="n">
        <v>0.77</v>
      </c>
      <c r="J229" s="4" t="n">
        <v>0.782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0.02792118303477764</v>
      </c>
      <c r="C230" s="4" t="n">
        <v>0.7971706390380859</v>
      </c>
      <c r="D230" s="4" t="n">
        <v>0.7133362889289856</v>
      </c>
      <c r="E230" s="3" t="n">
        <v>1</v>
      </c>
      <c r="F230" s="4" t="n">
        <v>0.742</v>
      </c>
      <c r="G230" s="4" t="n">
        <v>0.781</v>
      </c>
      <c r="H230" s="4" t="n">
        <v>1e-05</v>
      </c>
      <c r="I230" s="4" t="n">
        <v>0.77</v>
      </c>
      <c r="J230" s="4" t="n">
        <v>0.782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0.03110450319945812</v>
      </c>
      <c r="C231" s="4" t="n">
        <v>0.7973074316978455</v>
      </c>
      <c r="D231" s="4" t="n">
        <v>0.7134576439857483</v>
      </c>
      <c r="E231" s="3" t="n">
        <v>1</v>
      </c>
      <c r="F231" s="4" t="n">
        <v>0.742</v>
      </c>
      <c r="G231" s="4" t="n">
        <v>0.781</v>
      </c>
      <c r="H231" s="4" t="n">
        <v>1e-05</v>
      </c>
      <c r="I231" s="4" t="n">
        <v>0.77</v>
      </c>
      <c r="J231" s="4" t="n">
        <v>0.782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0.02780506014823914</v>
      </c>
      <c r="C232" s="4" t="n">
        <v>0.7973674535751343</v>
      </c>
      <c r="D232" s="4" t="n">
        <v>0.7135008573532104</v>
      </c>
      <c r="E232" s="3" t="n">
        <v>1</v>
      </c>
      <c r="F232" s="4" t="n">
        <v>0.742</v>
      </c>
      <c r="G232" s="4" t="n">
        <v>0.781</v>
      </c>
      <c r="H232" s="4" t="n">
        <v>1e-05</v>
      </c>
      <c r="I232" s="4" t="n">
        <v>0.77</v>
      </c>
      <c r="J232" s="4" t="n">
        <v>0.782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0.0209057442843914</v>
      </c>
      <c r="C233" s="4" t="n">
        <v>0.7974218726158142</v>
      </c>
      <c r="D233" s="4" t="n">
        <v>0.7135390639305115</v>
      </c>
      <c r="E233" s="3" t="n">
        <v>1</v>
      </c>
      <c r="F233" s="4" t="n">
        <v>0.742</v>
      </c>
      <c r="G233" s="4" t="n">
        <v>0.781</v>
      </c>
      <c r="H233" s="4" t="n">
        <v>1e-05</v>
      </c>
      <c r="I233" s="4" t="n">
        <v>0.77</v>
      </c>
      <c r="J233" s="4" t="n">
        <v>0.782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0.03295430541038513</v>
      </c>
      <c r="C234" s="4" t="n">
        <v>0.7974563837051392</v>
      </c>
      <c r="D234" s="4" t="n">
        <v>0.7135654091835022</v>
      </c>
      <c r="E234" s="3" t="n">
        <v>1</v>
      </c>
      <c r="F234" s="4" t="n">
        <v>0.742</v>
      </c>
      <c r="G234" s="4" t="n">
        <v>0.781</v>
      </c>
      <c r="H234" s="4" t="n">
        <v>1e-05</v>
      </c>
      <c r="I234" s="4" t="n">
        <v>0.77</v>
      </c>
      <c r="J234" s="4" t="n">
        <v>0.782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0.03587398678064346</v>
      </c>
      <c r="C235" s="4" t="n">
        <v>0.7974616885185242</v>
      </c>
      <c r="D235" s="4" t="n">
        <v>0.713564932346344</v>
      </c>
      <c r="E235" s="3" t="n">
        <v>1</v>
      </c>
      <c r="F235" s="4" t="n">
        <v>0.742</v>
      </c>
      <c r="G235" s="4" t="n">
        <v>0.781</v>
      </c>
      <c r="H235" s="4" t="n">
        <v>1e-05</v>
      </c>
      <c r="I235" s="4" t="n">
        <v>0.77</v>
      </c>
      <c r="J235" s="4" t="n">
        <v>0.782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0.02703909948468208</v>
      </c>
      <c r="C236" s="4" t="n">
        <v>0.7975060939788818</v>
      </c>
      <c r="D236" s="4" t="n">
        <v>0.7135981917381287</v>
      </c>
      <c r="E236" s="3" t="n">
        <v>1</v>
      </c>
      <c r="F236" s="4" t="n">
        <v>0.742</v>
      </c>
      <c r="G236" s="4" t="n">
        <v>0.781</v>
      </c>
      <c r="H236" s="4" t="n">
        <v>1e-05</v>
      </c>
      <c r="I236" s="4" t="n">
        <v>0.77</v>
      </c>
      <c r="J236" s="4" t="n">
        <v>0.782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0.02944301813840866</v>
      </c>
      <c r="C237" s="4" t="n">
        <v>0.7975379824638367</v>
      </c>
      <c r="D237" s="4" t="n">
        <v>0.7136254906654358</v>
      </c>
      <c r="E237" s="3" t="n">
        <v>1</v>
      </c>
      <c r="F237" s="4" t="n">
        <v>0.742</v>
      </c>
      <c r="G237" s="4" t="n">
        <v>0.781</v>
      </c>
      <c r="H237" s="4" t="n">
        <v>1e-05</v>
      </c>
      <c r="I237" s="4" t="n">
        <v>0.77</v>
      </c>
      <c r="J237" s="4" t="n">
        <v>0.782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0.0324137955904007</v>
      </c>
      <c r="C238" s="4" t="n">
        <v>0.7975618839263916</v>
      </c>
      <c r="D238" s="4" t="n">
        <v>0.7136330604553223</v>
      </c>
      <c r="E238" s="3" t="n">
        <v>1</v>
      </c>
      <c r="F238" s="4" t="n">
        <v>0.742</v>
      </c>
      <c r="G238" s="4" t="n">
        <v>0.781</v>
      </c>
      <c r="H238" s="4" t="n">
        <v>1e-05</v>
      </c>
      <c r="I238" s="4" t="n">
        <v>0.77</v>
      </c>
      <c r="J238" s="4" t="n">
        <v>0.782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0.03044209443032742</v>
      </c>
      <c r="C239" s="4" t="n">
        <v>0.7976068258285522</v>
      </c>
      <c r="D239" s="4" t="n">
        <v>0.7136532068252563</v>
      </c>
      <c r="E239" s="3" t="n">
        <v>1</v>
      </c>
      <c r="F239" s="4" t="n">
        <v>0.742</v>
      </c>
      <c r="G239" s="4" t="n">
        <v>0.781</v>
      </c>
      <c r="H239" s="4" t="n">
        <v>1e-05</v>
      </c>
      <c r="I239" s="4" t="n">
        <v>0.77</v>
      </c>
      <c r="J239" s="4" t="n">
        <v>0.782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0.03961880877614021</v>
      </c>
      <c r="C240" s="4" t="n">
        <v>0.7977708578109741</v>
      </c>
      <c r="D240" s="4" t="n">
        <v>0.713775098323822</v>
      </c>
      <c r="E240" s="3" t="n">
        <v>1</v>
      </c>
      <c r="F240" s="4" t="n">
        <v>0.742</v>
      </c>
      <c r="G240" s="4" t="n">
        <v>0.781</v>
      </c>
      <c r="H240" s="4" t="n">
        <v>1e-05</v>
      </c>
      <c r="I240" s="4" t="n">
        <v>0.77</v>
      </c>
      <c r="J240" s="4" t="n">
        <v>0.782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0.02489921450614929</v>
      </c>
      <c r="C241" s="4" t="n">
        <v>0.7978857159614563</v>
      </c>
      <c r="D241" s="4" t="n">
        <v>0.7138548493385315</v>
      </c>
      <c r="E241" s="3" t="n">
        <v>1</v>
      </c>
      <c r="F241" s="4" t="n">
        <v>0.742</v>
      </c>
      <c r="G241" s="4" t="n">
        <v>0.781</v>
      </c>
      <c r="H241" s="4" t="n">
        <v>1e-05</v>
      </c>
      <c r="I241" s="4" t="n">
        <v>0.77</v>
      </c>
      <c r="J241" s="4" t="n">
        <v>0.782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0.03010371141135693</v>
      </c>
      <c r="C242" s="4" t="n">
        <v>0.7979689836502075</v>
      </c>
      <c r="D242" s="4" t="n">
        <v>0.7139162421226501</v>
      </c>
      <c r="E242" s="3" t="n">
        <v>1</v>
      </c>
      <c r="F242" s="4" t="n">
        <v>0.742</v>
      </c>
      <c r="G242" s="4" t="n">
        <v>0.781</v>
      </c>
      <c r="H242" s="4" t="n">
        <v>1e-05</v>
      </c>
      <c r="I242" s="4" t="n">
        <v>0.77</v>
      </c>
      <c r="J242" s="4" t="n">
        <v>0.782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0.03053827956318855</v>
      </c>
      <c r="C243" s="4" t="n">
        <v>0.7980566620826721</v>
      </c>
      <c r="D243" s="4" t="n">
        <v>0.7139846682548523</v>
      </c>
      <c r="E243" s="3" t="n">
        <v>1</v>
      </c>
      <c r="F243" s="4" t="n">
        <v>0.742</v>
      </c>
      <c r="G243" s="4" t="n">
        <v>0.781</v>
      </c>
      <c r="H243" s="4" t="n">
        <v>1e-05</v>
      </c>
      <c r="I243" s="4" t="n">
        <v>0.77</v>
      </c>
      <c r="J243" s="4" t="n">
        <v>0.782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0.02118503674864769</v>
      </c>
      <c r="C244" s="4" t="n">
        <v>0.798120379447937</v>
      </c>
      <c r="D244" s="4" t="n">
        <v>0.7140327095985413</v>
      </c>
      <c r="E244" s="3" t="n">
        <v>1</v>
      </c>
      <c r="F244" s="4" t="n">
        <v>0.742</v>
      </c>
      <c r="G244" s="4" t="n">
        <v>0.781</v>
      </c>
      <c r="H244" s="4" t="n">
        <v>1e-05</v>
      </c>
      <c r="I244" s="4" t="n">
        <v>0.77</v>
      </c>
      <c r="J244" s="4" t="n">
        <v>0.782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0.04497905448079109</v>
      </c>
      <c r="C245" s="4" t="n">
        <v>0.798156201839447</v>
      </c>
      <c r="D245" s="4" t="n">
        <v>0.7140607833862305</v>
      </c>
      <c r="E245" s="3" t="n">
        <v>1</v>
      </c>
      <c r="F245" s="4" t="n">
        <v>0.742</v>
      </c>
      <c r="G245" s="4" t="n">
        <v>0.781</v>
      </c>
      <c r="H245" s="4" t="n">
        <v>1e-05</v>
      </c>
      <c r="I245" s="4" t="n">
        <v>0.77</v>
      </c>
      <c r="J245" s="4" t="n">
        <v>0.782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0.02948707155883312</v>
      </c>
      <c r="C246" s="4" t="n">
        <v>0.7982147336006165</v>
      </c>
      <c r="D246" s="4" t="n">
        <v>0.7141051292419434</v>
      </c>
      <c r="E246" s="3" t="n">
        <v>1</v>
      </c>
      <c r="F246" s="4" t="n">
        <v>0.742</v>
      </c>
      <c r="G246" s="4" t="n">
        <v>0.781</v>
      </c>
      <c r="H246" s="4" t="n">
        <v>1e-05</v>
      </c>
      <c r="I246" s="4" t="n">
        <v>0.77</v>
      </c>
      <c r="J246" s="4" t="n">
        <v>0.782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0.03173879906535149</v>
      </c>
      <c r="C247" s="4" t="n">
        <v>0.7983235716819763</v>
      </c>
      <c r="D247" s="4" t="n">
        <v>0.7141931056976318</v>
      </c>
      <c r="E247" s="3" t="n">
        <v>1</v>
      </c>
      <c r="F247" s="4" t="n">
        <v>0.742</v>
      </c>
      <c r="G247" s="4" t="n">
        <v>0.781</v>
      </c>
      <c r="H247" s="4" t="n">
        <v>1e-05</v>
      </c>
      <c r="I247" s="4" t="n">
        <v>0.77</v>
      </c>
      <c r="J247" s="4" t="n">
        <v>0.782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0.0341416709125042</v>
      </c>
      <c r="C248" s="4" t="n">
        <v>0.7984955310821533</v>
      </c>
      <c r="D248" s="4" t="n">
        <v>0.714344322681427</v>
      </c>
      <c r="E248" s="3" t="n">
        <v>1</v>
      </c>
      <c r="F248" s="4" t="n">
        <v>0.742</v>
      </c>
      <c r="G248" s="4" t="n">
        <v>0.781</v>
      </c>
      <c r="H248" s="4" t="n">
        <v>1e-05</v>
      </c>
      <c r="I248" s="4" t="n">
        <v>0.77</v>
      </c>
      <c r="J248" s="4" t="n">
        <v>0.782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0.02805158495903015</v>
      </c>
      <c r="C249" s="4" t="n">
        <v>0.7986499071121216</v>
      </c>
      <c r="D249" s="4" t="n">
        <v>0.7144790887832642</v>
      </c>
      <c r="E249" s="3" t="n">
        <v>1</v>
      </c>
      <c r="F249" s="4" t="n">
        <v>0.742</v>
      </c>
      <c r="G249" s="4" t="n">
        <v>0.781</v>
      </c>
      <c r="H249" s="4" t="n">
        <v>1e-05</v>
      </c>
      <c r="I249" s="4" t="n">
        <v>0.77</v>
      </c>
      <c r="J249" s="4" t="n">
        <v>0.782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0.04148940369486809</v>
      </c>
      <c r="C250" s="4" t="n">
        <v>0.7987318634986877</v>
      </c>
      <c r="D250" s="4" t="n">
        <v>0.7145516276359558</v>
      </c>
      <c r="E250" s="3" t="n">
        <v>1</v>
      </c>
      <c r="F250" s="4" t="n">
        <v>0.742</v>
      </c>
      <c r="G250" s="4" t="n">
        <v>0.781</v>
      </c>
      <c r="H250" s="4" t="n">
        <v>1e-05</v>
      </c>
      <c r="I250" s="4" t="n">
        <v>0.77</v>
      </c>
      <c r="J250" s="4" t="n">
        <v>0.782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0.03305007144808769</v>
      </c>
      <c r="C251" s="4" t="n">
        <v>0.7988399863243103</v>
      </c>
      <c r="D251" s="4" t="n">
        <v>0.7146512269973755</v>
      </c>
      <c r="E251" s="3" t="n">
        <v>1</v>
      </c>
      <c r="F251" s="4" t="n">
        <v>0.742</v>
      </c>
      <c r="G251" s="4" t="n">
        <v>0.781</v>
      </c>
      <c r="H251" s="4" t="n">
        <v>1e-05</v>
      </c>
      <c r="I251" s="4" t="n">
        <v>0.77</v>
      </c>
      <c r="J251" s="4" t="n">
        <v>0.782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0.02877212315797806</v>
      </c>
      <c r="C252" s="4" t="n">
        <v>0.7989850640296936</v>
      </c>
      <c r="D252" s="4" t="n">
        <v>0.714784562587738</v>
      </c>
      <c r="E252" s="3" t="n">
        <v>1</v>
      </c>
      <c r="F252" s="4" t="n">
        <v>0.742</v>
      </c>
      <c r="G252" s="4" t="n">
        <v>0.782</v>
      </c>
      <c r="H252" s="4" t="n">
        <v>1e-05</v>
      </c>
      <c r="I252" s="4" t="n">
        <v>0.77</v>
      </c>
      <c r="J252" s="4" t="n">
        <v>0.782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0.03066461347043514</v>
      </c>
      <c r="C253" s="4" t="n">
        <v>0.7991359829902649</v>
      </c>
      <c r="D253" s="4" t="n">
        <v>0.7149229645729065</v>
      </c>
      <c r="E253" s="3" t="n">
        <v>1</v>
      </c>
      <c r="F253" s="4" t="n">
        <v>0.742</v>
      </c>
      <c r="G253" s="4" t="n">
        <v>0.782</v>
      </c>
      <c r="H253" s="4" t="n">
        <v>1e-05</v>
      </c>
      <c r="I253" s="4" t="n">
        <v>0.77</v>
      </c>
      <c r="J253" s="4" t="n">
        <v>0.782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0.02444836124777794</v>
      </c>
      <c r="C254" s="4" t="n">
        <v>0.7992522120475769</v>
      </c>
      <c r="D254" s="4" t="n">
        <v>0.7150270938873291</v>
      </c>
      <c r="E254" s="3" t="n">
        <v>1</v>
      </c>
      <c r="F254" s="4" t="n">
        <v>0.742</v>
      </c>
      <c r="G254" s="4" t="n">
        <v>0.782</v>
      </c>
      <c r="H254" s="4" t="n">
        <v>1e-05</v>
      </c>
      <c r="I254" s="4" t="n">
        <v>0.77</v>
      </c>
      <c r="J254" s="4" t="n">
        <v>0.782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0.03913652524352074</v>
      </c>
      <c r="C255" s="4" t="n">
        <v>0.7993046641349792</v>
      </c>
      <c r="D255" s="4" t="n">
        <v>0.7150726318359375</v>
      </c>
      <c r="E255" s="3" t="n">
        <v>1</v>
      </c>
      <c r="F255" s="4" t="n">
        <v>0.742</v>
      </c>
      <c r="G255" s="4" t="n">
        <v>0.782</v>
      </c>
      <c r="H255" s="4" t="n">
        <v>1e-05</v>
      </c>
      <c r="I255" s="4" t="n">
        <v>0.77</v>
      </c>
      <c r="J255" s="4" t="n">
        <v>0.782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0.03518671169877052</v>
      </c>
      <c r="C256" s="4" t="n">
        <v>0.7993419170379639</v>
      </c>
      <c r="D256" s="4" t="n">
        <v>0.7150992751121521</v>
      </c>
      <c r="E256" s="3" t="n">
        <v>1</v>
      </c>
      <c r="F256" s="4" t="n">
        <v>0.742</v>
      </c>
      <c r="G256" s="4" t="n">
        <v>0.782</v>
      </c>
      <c r="H256" s="4" t="n">
        <v>1e-05</v>
      </c>
      <c r="I256" s="4" t="n">
        <v>0.77</v>
      </c>
      <c r="J256" s="4" t="n">
        <v>0.782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0.03525489568710327</v>
      </c>
      <c r="C257" s="4" t="n">
        <v>0.799382209777832</v>
      </c>
      <c r="D257" s="4" t="n">
        <v>0.7151339054107666</v>
      </c>
      <c r="E257" s="3" t="n">
        <v>1</v>
      </c>
      <c r="F257" s="4" t="n">
        <v>0.742</v>
      </c>
      <c r="G257" s="4" t="n">
        <v>0.782</v>
      </c>
      <c r="H257" s="4" t="n">
        <v>1e-05</v>
      </c>
      <c r="I257" s="4" t="n">
        <v>0.77</v>
      </c>
      <c r="J257" s="4" t="n">
        <v>0.782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0.02933681011199951</v>
      </c>
      <c r="C258" s="4" t="n">
        <v>0.799441397190094</v>
      </c>
      <c r="D258" s="4" t="n">
        <v>0.7151857614517212</v>
      </c>
      <c r="E258" s="3" t="n">
        <v>1</v>
      </c>
      <c r="F258" s="4" t="n">
        <v>0.742</v>
      </c>
      <c r="G258" s="4" t="n">
        <v>0.782</v>
      </c>
      <c r="H258" s="4" t="n">
        <v>1e-05</v>
      </c>
      <c r="I258" s="4" t="n">
        <v>0.77</v>
      </c>
      <c r="J258" s="4" t="n">
        <v>0.782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0.03262465819716454</v>
      </c>
      <c r="C259" s="4" t="n">
        <v>0.7995647192001343</v>
      </c>
      <c r="D259" s="4" t="n">
        <v>0.7152963876724243</v>
      </c>
      <c r="E259" s="3" t="n">
        <v>1</v>
      </c>
      <c r="F259" s="4" t="n">
        <v>0.742</v>
      </c>
      <c r="G259" s="4" t="n">
        <v>0.782</v>
      </c>
      <c r="H259" s="4" t="n">
        <v>1e-05</v>
      </c>
      <c r="I259" s="4" t="n">
        <v>0.77</v>
      </c>
      <c r="J259" s="4" t="n">
        <v>0.782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0.0355692096054554</v>
      </c>
      <c r="C260" s="4" t="n">
        <v>0.7997598648071289</v>
      </c>
      <c r="D260" s="4" t="n">
        <v>0.7154686450958252</v>
      </c>
      <c r="E260" s="3" t="n">
        <v>1</v>
      </c>
      <c r="F260" s="4" t="n">
        <v>0.742</v>
      </c>
      <c r="G260" s="4" t="n">
        <v>0.782</v>
      </c>
      <c r="H260" s="4" t="n">
        <v>1e-05</v>
      </c>
      <c r="I260" s="4" t="n">
        <v>0.77</v>
      </c>
      <c r="J260" s="4" t="n">
        <v>0.782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0.0401189811527729</v>
      </c>
      <c r="C261" s="4" t="n">
        <v>0.799874484539032</v>
      </c>
      <c r="D261" s="4" t="n">
        <v>0.7155753374099731</v>
      </c>
      <c r="E261" s="3" t="n">
        <v>1</v>
      </c>
      <c r="F261" s="4" t="n">
        <v>0.742</v>
      </c>
      <c r="G261" s="4" t="n">
        <v>0.782</v>
      </c>
      <c r="H261" s="4" t="n">
        <v>1e-05</v>
      </c>
      <c r="I261" s="4" t="n">
        <v>0.77</v>
      </c>
      <c r="J261" s="4" t="n">
        <v>0.782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0.02897868119180202</v>
      </c>
      <c r="C262" s="4" t="n">
        <v>0.7999709844589233</v>
      </c>
      <c r="D262" s="4" t="n">
        <v>0.7156678438186646</v>
      </c>
      <c r="E262" s="3" t="n">
        <v>1</v>
      </c>
      <c r="F262" s="4" t="n">
        <v>0.742</v>
      </c>
      <c r="G262" s="4" t="n">
        <v>0.782</v>
      </c>
      <c r="H262" s="4" t="n">
        <v>1e-05</v>
      </c>
      <c r="I262" s="4" t="n">
        <v>0.77</v>
      </c>
      <c r="J262" s="4" t="n">
        <v>0.782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0.03117667883634567</v>
      </c>
      <c r="C263" s="4" t="n">
        <v>0.8000108003616333</v>
      </c>
      <c r="D263" s="4" t="n">
        <v>0.7157036662101746</v>
      </c>
      <c r="E263" s="3" t="n">
        <v>1</v>
      </c>
      <c r="F263" s="4" t="n">
        <v>0.742</v>
      </c>
      <c r="G263" s="4" t="n">
        <v>0.782</v>
      </c>
      <c r="H263" s="4" t="n">
        <v>1e-05</v>
      </c>
      <c r="I263" s="4" t="n">
        <v>0.77</v>
      </c>
      <c r="J263" s="4" t="n">
        <v>0.782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0.0295839961618185</v>
      </c>
      <c r="C264" s="4" t="n">
        <v>0.8000169992446899</v>
      </c>
      <c r="D264" s="4" t="n">
        <v>0.7157201170921326</v>
      </c>
      <c r="E264" s="3" t="n">
        <v>1</v>
      </c>
      <c r="F264" s="4" t="n">
        <v>0.742</v>
      </c>
      <c r="G264" s="4" t="n">
        <v>0.782</v>
      </c>
      <c r="H264" s="4" t="n">
        <v>1e-05</v>
      </c>
      <c r="I264" s="4" t="n">
        <v>0.77</v>
      </c>
      <c r="J264" s="4" t="n">
        <v>0.782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0.03833804279565811</v>
      </c>
      <c r="C265" s="4" t="n">
        <v>0.8000229597091675</v>
      </c>
      <c r="D265" s="4" t="n">
        <v>0.7157244682312012</v>
      </c>
      <c r="E265" s="3" t="n">
        <v>1</v>
      </c>
      <c r="F265" s="4" t="n">
        <v>0.742</v>
      </c>
      <c r="G265" s="4" t="n">
        <v>0.782</v>
      </c>
      <c r="H265" s="4" t="n">
        <v>1e-05</v>
      </c>
      <c r="I265" s="4" t="n">
        <v>0.77</v>
      </c>
      <c r="J265" s="4" t="n">
        <v>0.782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0.04276348650455475</v>
      </c>
      <c r="C266" s="4" t="n">
        <v>0.800045907497406</v>
      </c>
      <c r="D266" s="4" t="n">
        <v>0.7157434225082397</v>
      </c>
      <c r="E266" s="3" t="n">
        <v>1</v>
      </c>
      <c r="F266" s="4" t="n">
        <v>0.742</v>
      </c>
      <c r="G266" s="4" t="n">
        <v>0.782</v>
      </c>
      <c r="H266" s="4" t="n">
        <v>1e-05</v>
      </c>
      <c r="I266" s="4" t="n">
        <v>0.77</v>
      </c>
      <c r="J266" s="4" t="n">
        <v>0.782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0.04236932843923569</v>
      </c>
      <c r="C267" s="4" t="n">
        <v>0.8000377416610718</v>
      </c>
      <c r="D267" s="4" t="n">
        <v>0.7157270312309265</v>
      </c>
      <c r="E267" s="3" t="n">
        <v>1</v>
      </c>
      <c r="F267" s="4" t="n">
        <v>0.742</v>
      </c>
      <c r="G267" s="4" t="n">
        <v>0.782</v>
      </c>
      <c r="H267" s="4" t="n">
        <v>1e-05</v>
      </c>
      <c r="I267" s="4" t="n">
        <v>0.77</v>
      </c>
      <c r="J267" s="4" t="n">
        <v>0.782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0.03480298072099686</v>
      </c>
      <c r="C268" s="4" t="n">
        <v>0.8000285625457764</v>
      </c>
      <c r="D268" s="4" t="n">
        <v>0.7157129645347595</v>
      </c>
      <c r="E268" s="3" t="n">
        <v>1</v>
      </c>
      <c r="F268" s="4" t="n">
        <v>0.742</v>
      </c>
      <c r="G268" s="4" t="n">
        <v>0.782</v>
      </c>
      <c r="H268" s="4" t="n">
        <v>1e-05</v>
      </c>
      <c r="I268" s="4" t="n">
        <v>0.77</v>
      </c>
      <c r="J268" s="4" t="n">
        <v>0.782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0.03847002610564232</v>
      </c>
      <c r="C269" s="4" t="n">
        <v>0.800056517124176</v>
      </c>
      <c r="D269" s="4" t="n">
        <v>0.7157449126243591</v>
      </c>
      <c r="E269" s="3" t="n">
        <v>1</v>
      </c>
      <c r="F269" s="4" t="n">
        <v>0.742</v>
      </c>
      <c r="G269" s="4" t="n">
        <v>0.782</v>
      </c>
      <c r="H269" s="4" t="n">
        <v>1e-05</v>
      </c>
      <c r="I269" s="4" t="n">
        <v>0.77</v>
      </c>
      <c r="J269" s="4" t="n">
        <v>0.782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0.02819930948317051</v>
      </c>
      <c r="C270" s="4" t="n">
        <v>0.8000696897506714</v>
      </c>
      <c r="D270" s="4" t="n">
        <v>0.7157577872276306</v>
      </c>
      <c r="E270" s="3" t="n">
        <v>1</v>
      </c>
      <c r="F270" s="4" t="n">
        <v>0.742</v>
      </c>
      <c r="G270" s="4" t="n">
        <v>0.782</v>
      </c>
      <c r="H270" s="4" t="n">
        <v>1e-05</v>
      </c>
      <c r="I270" s="4" t="n">
        <v>0.77</v>
      </c>
      <c r="J270" s="4" t="n">
        <v>0.782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0.03959985449910164</v>
      </c>
      <c r="C271" s="4" t="n">
        <v>0.8000051379203796</v>
      </c>
      <c r="D271" s="4" t="n">
        <v>0.71570885181427</v>
      </c>
      <c r="E271" s="3" t="n">
        <v>1</v>
      </c>
      <c r="F271" s="4" t="n">
        <v>0.742</v>
      </c>
      <c r="G271" s="4" t="n">
        <v>0.782</v>
      </c>
      <c r="H271" s="4" t="n">
        <v>1e-05</v>
      </c>
      <c r="I271" s="4" t="n">
        <v>0.77</v>
      </c>
      <c r="J271" s="4" t="n">
        <v>0.782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0.02995117753744125</v>
      </c>
      <c r="C272" s="4" t="n">
        <v>0.7999069690704346</v>
      </c>
      <c r="D272" s="4" t="n">
        <v>0.7156192660331726</v>
      </c>
      <c r="E272" s="3" t="n">
        <v>1</v>
      </c>
      <c r="F272" s="4" t="n">
        <v>0.742</v>
      </c>
      <c r="G272" s="4" t="n">
        <v>0.782</v>
      </c>
      <c r="H272" s="4" t="n">
        <v>1e-05</v>
      </c>
      <c r="I272" s="4" t="n">
        <v>0.77</v>
      </c>
      <c r="J272" s="4" t="n">
        <v>0.782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0.02343034371733665</v>
      </c>
      <c r="C273" s="4" t="n">
        <v>0.7997819781303406</v>
      </c>
      <c r="D273" s="4" t="n">
        <v>0.7155044078826904</v>
      </c>
      <c r="E273" s="3" t="n">
        <v>1</v>
      </c>
      <c r="F273" s="4" t="n">
        <v>0.742</v>
      </c>
      <c r="G273" s="4" t="n">
        <v>0.782</v>
      </c>
      <c r="H273" s="4" t="n">
        <v>1e-05</v>
      </c>
      <c r="I273" s="4" t="n">
        <v>0.77</v>
      </c>
      <c r="J273" s="4" t="n">
        <v>0.782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0.03111848793923855</v>
      </c>
      <c r="C274" s="4" t="n">
        <v>0.7997084856033325</v>
      </c>
      <c r="D274" s="4" t="n">
        <v>0.7154446840286255</v>
      </c>
      <c r="E274" s="3" t="n">
        <v>1</v>
      </c>
      <c r="F274" s="4" t="n">
        <v>0.742</v>
      </c>
      <c r="G274" s="4" t="n">
        <v>0.783</v>
      </c>
      <c r="H274" s="4" t="n">
        <v>1e-05</v>
      </c>
      <c r="I274" s="4" t="n">
        <v>0.77</v>
      </c>
      <c r="J274" s="4" t="n">
        <v>0.782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0.05873309448361397</v>
      </c>
      <c r="C275" s="4" t="n">
        <v>0.7996403574943542</v>
      </c>
      <c r="D275" s="4" t="n">
        <v>0.7153968214988708</v>
      </c>
      <c r="E275" s="3" t="n">
        <v>1</v>
      </c>
      <c r="F275" s="4" t="n">
        <v>0.742</v>
      </c>
      <c r="G275" s="4" t="n">
        <v>0.783</v>
      </c>
      <c r="H275" s="4" t="n">
        <v>1e-05</v>
      </c>
      <c r="I275" s="4" t="n">
        <v>0.77</v>
      </c>
      <c r="J275" s="4" t="n">
        <v>0.782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0.02722359262406826</v>
      </c>
      <c r="C276" s="4" t="n">
        <v>0.7995915412902832</v>
      </c>
      <c r="D276" s="4" t="n">
        <v>0.7153697609901428</v>
      </c>
      <c r="E276" s="3" t="n">
        <v>1</v>
      </c>
      <c r="F276" s="4" t="n">
        <v>0.742</v>
      </c>
      <c r="G276" s="4" t="n">
        <v>0.783</v>
      </c>
      <c r="H276" s="4" t="n">
        <v>1e-05</v>
      </c>
      <c r="I276" s="4" t="n">
        <v>0.77</v>
      </c>
      <c r="J276" s="4" t="n">
        <v>0.782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0.03263771161437035</v>
      </c>
      <c r="C277" s="4" t="n">
        <v>0.7994434833526611</v>
      </c>
      <c r="D277" s="4" t="n">
        <v>0.7152383923530579</v>
      </c>
      <c r="E277" s="3" t="n">
        <v>1</v>
      </c>
      <c r="F277" s="4" t="n">
        <v>0.742</v>
      </c>
      <c r="G277" s="4" t="n">
        <v>0.783</v>
      </c>
      <c r="H277" s="4" t="n">
        <v>1e-05</v>
      </c>
      <c r="I277" s="4" t="n">
        <v>0.77</v>
      </c>
      <c r="J277" s="4" t="n">
        <v>0.782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0.025924077257514</v>
      </c>
      <c r="C278" s="4" t="n">
        <v>0.7992627620697021</v>
      </c>
      <c r="D278" s="4" t="n">
        <v>0.7150698304176331</v>
      </c>
      <c r="E278" s="3" t="n">
        <v>1</v>
      </c>
      <c r="F278" s="4" t="n">
        <v>0.742</v>
      </c>
      <c r="G278" s="4" t="n">
        <v>0.783</v>
      </c>
      <c r="H278" s="4" t="n">
        <v>1e-05</v>
      </c>
      <c r="I278" s="4" t="n">
        <v>0.77</v>
      </c>
      <c r="J278" s="4" t="n">
        <v>0.782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0.03310480713844299</v>
      </c>
      <c r="C279" s="4" t="n">
        <v>0.7991301417350769</v>
      </c>
      <c r="D279" s="4" t="n">
        <v>0.7149433493614197</v>
      </c>
      <c r="E279" s="3" t="n">
        <v>1</v>
      </c>
      <c r="F279" s="4" t="n">
        <v>0.742</v>
      </c>
      <c r="G279" s="4" t="n">
        <v>0.783</v>
      </c>
      <c r="H279" s="4" t="n">
        <v>1e-05</v>
      </c>
      <c r="I279" s="4" t="n">
        <v>0.77</v>
      </c>
      <c r="J279" s="4" t="n">
        <v>0.782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0.04522479325532913</v>
      </c>
      <c r="C280" s="4" t="n">
        <v>0.798967182636261</v>
      </c>
      <c r="D280" s="4" t="n">
        <v>0.7147916555404663</v>
      </c>
      <c r="E280" s="3" t="n">
        <v>1</v>
      </c>
      <c r="F280" s="4" t="n">
        <v>0.742</v>
      </c>
      <c r="G280" s="4" t="n">
        <v>0.783</v>
      </c>
      <c r="H280" s="4" t="n">
        <v>1e-05</v>
      </c>
      <c r="I280" s="4" t="n">
        <v>0.77</v>
      </c>
      <c r="J280" s="4" t="n">
        <v>0.782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0.04329733923077583</v>
      </c>
      <c r="C281" s="4" t="n">
        <v>0.7987762689590454</v>
      </c>
      <c r="D281" s="4" t="n">
        <v>0.7146266102790833</v>
      </c>
      <c r="E281" s="3" t="n">
        <v>1</v>
      </c>
      <c r="F281" s="4" t="n">
        <v>0.742</v>
      </c>
      <c r="G281" s="4" t="n">
        <v>0.783</v>
      </c>
      <c r="H281" s="4" t="n">
        <v>1e-05</v>
      </c>
      <c r="I281" s="4" t="n">
        <v>0.77</v>
      </c>
      <c r="J281" s="4" t="n">
        <v>0.782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0.03705452382564545</v>
      </c>
      <c r="C282" s="4" t="n">
        <v>0.7986276149749756</v>
      </c>
      <c r="D282" s="4" t="n">
        <v>0.7145044803619385</v>
      </c>
      <c r="E282" s="3" t="n">
        <v>1</v>
      </c>
      <c r="F282" s="4" t="n">
        <v>0.742</v>
      </c>
      <c r="G282" s="4" t="n">
        <v>0.783</v>
      </c>
      <c r="H282" s="4" t="n">
        <v>1e-05</v>
      </c>
      <c r="I282" s="4" t="n">
        <v>0.77</v>
      </c>
      <c r="J282" s="4" t="n">
        <v>0.782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0.04380363598465919</v>
      </c>
      <c r="C283" s="4" t="n">
        <v>0.7984659671783447</v>
      </c>
      <c r="D283" s="4" t="n">
        <v>0.7143701314926147</v>
      </c>
      <c r="E283" s="3" t="n">
        <v>1</v>
      </c>
      <c r="F283" s="4" t="n">
        <v>0.742</v>
      </c>
      <c r="G283" s="4" t="n">
        <v>0.783</v>
      </c>
      <c r="H283" s="4" t="n">
        <v>1e-05</v>
      </c>
      <c r="I283" s="4" t="n">
        <v>0.77</v>
      </c>
      <c r="J283" s="4" t="n">
        <v>0.782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0.0296751968562603</v>
      </c>
      <c r="C284" s="4" t="n">
        <v>0.7982395887374878</v>
      </c>
      <c r="D284" s="4" t="n">
        <v>0.7141619920730591</v>
      </c>
      <c r="E284" s="3" t="n">
        <v>1</v>
      </c>
      <c r="F284" s="4" t="n">
        <v>0.742</v>
      </c>
      <c r="G284" s="4" t="n">
        <v>0.783</v>
      </c>
      <c r="H284" s="4" t="n">
        <v>1e-05</v>
      </c>
      <c r="I284" s="4" t="n">
        <v>0.77</v>
      </c>
      <c r="J284" s="4" t="n">
        <v>0.782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0.02435369789600372</v>
      </c>
      <c r="C285" s="4" t="n">
        <v>0.7980262637138367</v>
      </c>
      <c r="D285" s="4" t="n">
        <v>0.7139589786529541</v>
      </c>
      <c r="E285" s="3" t="n">
        <v>1</v>
      </c>
      <c r="F285" s="4" t="n">
        <v>0.742</v>
      </c>
      <c r="G285" s="4" t="n">
        <v>0.783</v>
      </c>
      <c r="H285" s="4" t="n">
        <v>1e-05</v>
      </c>
      <c r="I285" s="4" t="n">
        <v>0.77</v>
      </c>
      <c r="J285" s="4" t="n">
        <v>0.782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0.02987661398947239</v>
      </c>
      <c r="C286" s="4" t="n">
        <v>0.7977550625801086</v>
      </c>
      <c r="D286" s="4" t="n">
        <v>0.713701069355011</v>
      </c>
      <c r="E286" s="3" t="n">
        <v>1</v>
      </c>
      <c r="F286" s="4" t="n">
        <v>0.742</v>
      </c>
      <c r="G286" s="4" t="n">
        <v>0.783</v>
      </c>
      <c r="H286" s="4" t="n">
        <v>1e-05</v>
      </c>
      <c r="I286" s="4" t="n">
        <v>0.77</v>
      </c>
      <c r="J286" s="4" t="n">
        <v>0.782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0.01965928450226784</v>
      </c>
      <c r="C287" s="4" t="n">
        <v>0.7975159287452698</v>
      </c>
      <c r="D287" s="4" t="n">
        <v>0.7134702801704407</v>
      </c>
      <c r="E287" s="3" t="n">
        <v>1</v>
      </c>
      <c r="F287" s="4" t="n">
        <v>0.742</v>
      </c>
      <c r="G287" s="4" t="n">
        <v>0.783</v>
      </c>
      <c r="H287" s="4" t="n">
        <v>1e-05</v>
      </c>
      <c r="I287" s="4" t="n">
        <v>0.77</v>
      </c>
      <c r="J287" s="4" t="n">
        <v>0.782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0.03869253396987915</v>
      </c>
      <c r="C288" s="4" t="n">
        <v>0.797285258769989</v>
      </c>
      <c r="D288" s="4" t="n">
        <v>0.713248074054718</v>
      </c>
      <c r="E288" s="3" t="n">
        <v>1</v>
      </c>
      <c r="F288" s="4" t="n">
        <v>0.742</v>
      </c>
      <c r="G288" s="4" t="n">
        <v>0.783</v>
      </c>
      <c r="H288" s="4" t="n">
        <v>1e-05</v>
      </c>
      <c r="I288" s="4" t="n">
        <v>0.77</v>
      </c>
      <c r="J288" s="4" t="n">
        <v>0.782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0.05204052850604057</v>
      </c>
      <c r="C289" s="4" t="n">
        <v>0.7972357273101807</v>
      </c>
      <c r="D289" s="4" t="n">
        <v>0.7132052183151245</v>
      </c>
      <c r="E289" s="3" t="n">
        <v>1</v>
      </c>
      <c r="F289" s="4" t="n">
        <v>0.742</v>
      </c>
      <c r="G289" s="4" t="n">
        <v>0.783</v>
      </c>
      <c r="H289" s="4" t="n">
        <v>1e-05</v>
      </c>
      <c r="I289" s="4" t="n">
        <v>0.77</v>
      </c>
      <c r="J289" s="4" t="n">
        <v>0.782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0.03927447274327278</v>
      </c>
      <c r="C290" s="4" t="n">
        <v>0.7972550988197327</v>
      </c>
      <c r="D290" s="4" t="n">
        <v>0.7132242321968079</v>
      </c>
      <c r="E290" s="3" t="n">
        <v>1</v>
      </c>
      <c r="F290" s="4" t="n">
        <v>0.74</v>
      </c>
      <c r="G290" s="4" t="n">
        <v>0.783</v>
      </c>
      <c r="H290" s="4" t="n">
        <v>1e-05</v>
      </c>
      <c r="I290" s="4" t="n">
        <v>0.77</v>
      </c>
      <c r="J290" s="4" t="n">
        <v>0.782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0.03343700245022774</v>
      </c>
      <c r="C291" s="4" t="n">
        <v>0.7971466183662415</v>
      </c>
      <c r="D291" s="4" t="n">
        <v>0.7131430506706238</v>
      </c>
      <c r="E291" s="3" t="n">
        <v>1</v>
      </c>
      <c r="F291" s="4" t="n">
        <v>0.74</v>
      </c>
      <c r="G291" s="4" t="n">
        <v>0.783</v>
      </c>
      <c r="H291" s="4" t="n">
        <v>1e-05</v>
      </c>
      <c r="I291" s="4" t="n">
        <v>0.77</v>
      </c>
      <c r="J291" s="4" t="n">
        <v>0.782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0.02313578501343727</v>
      </c>
      <c r="C292" s="4" t="n">
        <v>0.7970176935195923</v>
      </c>
      <c r="D292" s="4" t="n">
        <v>0.7130360007286072</v>
      </c>
      <c r="E292" s="3" t="n">
        <v>1</v>
      </c>
      <c r="F292" s="4" t="n">
        <v>0.74</v>
      </c>
      <c r="G292" s="4" t="n">
        <v>0.783</v>
      </c>
      <c r="H292" s="4" t="n">
        <v>1e-05</v>
      </c>
      <c r="I292" s="4" t="n">
        <v>0.77</v>
      </c>
      <c r="J292" s="4" t="n">
        <v>0.782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0.04768242314457893</v>
      </c>
      <c r="C293" s="4" t="n">
        <v>0.7968679070472717</v>
      </c>
      <c r="D293" s="4" t="n">
        <v>0.7128918170928955</v>
      </c>
      <c r="E293" s="3" t="n">
        <v>1</v>
      </c>
      <c r="F293" s="4" t="n">
        <v>0.74</v>
      </c>
      <c r="G293" s="4" t="n">
        <v>0.783</v>
      </c>
      <c r="H293" s="4" t="n">
        <v>1e-05</v>
      </c>
      <c r="I293" s="4" t="n">
        <v>0.77</v>
      </c>
      <c r="J293" s="4" t="n">
        <v>0.782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0.03673342615365982</v>
      </c>
      <c r="C294" s="4" t="n">
        <v>0.7966689467430115</v>
      </c>
      <c r="D294" s="4" t="n">
        <v>0.7127004265785217</v>
      </c>
      <c r="E294" s="3" t="n">
        <v>1</v>
      </c>
      <c r="F294" s="4" t="n">
        <v>0.74</v>
      </c>
      <c r="G294" s="4" t="n">
        <v>0.783</v>
      </c>
      <c r="H294" s="4" t="n">
        <v>1e-05</v>
      </c>
      <c r="I294" s="4" t="n">
        <v>0.77</v>
      </c>
      <c r="J294" s="4" t="n">
        <v>0.782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0.03019203804433346</v>
      </c>
      <c r="C295" s="4" t="n">
        <v>0.7965839505195618</v>
      </c>
      <c r="D295" s="4" t="n">
        <v>0.7126206159591675</v>
      </c>
      <c r="E295" s="3" t="n">
        <v>1</v>
      </c>
      <c r="F295" s="4" t="n">
        <v>0.74</v>
      </c>
      <c r="G295" s="4" t="n">
        <v>0.783</v>
      </c>
      <c r="H295" s="4" t="n">
        <v>1e-05</v>
      </c>
      <c r="I295" s="4" t="n">
        <v>0.77</v>
      </c>
      <c r="J295" s="4" t="n">
        <v>0.782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0.02770660258829594</v>
      </c>
      <c r="C296" s="4" t="n">
        <v>0.7965322136878967</v>
      </c>
      <c r="D296" s="4" t="n">
        <v>0.7125647068023682</v>
      </c>
      <c r="E296" s="3" t="n">
        <v>1</v>
      </c>
      <c r="F296" s="4" t="n">
        <v>0.74</v>
      </c>
      <c r="G296" s="4" t="n">
        <v>0.783</v>
      </c>
      <c r="H296" s="4" t="n">
        <v>1e-05</v>
      </c>
      <c r="I296" s="4" t="n">
        <v>0.77</v>
      </c>
      <c r="J296" s="4" t="n">
        <v>0.782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0.03314243257045746</v>
      </c>
      <c r="C297" s="4" t="n">
        <v>0.7964709997177124</v>
      </c>
      <c r="D297" s="4" t="n">
        <v>0.7124959230422974</v>
      </c>
      <c r="E297" s="3" t="n">
        <v>1</v>
      </c>
      <c r="F297" s="4" t="n">
        <v>0.74</v>
      </c>
      <c r="G297" s="4" t="n">
        <v>0.783</v>
      </c>
      <c r="H297" s="4" t="n">
        <v>1e-05</v>
      </c>
      <c r="I297" s="4" t="n">
        <v>0.77</v>
      </c>
      <c r="J297" s="4" t="n">
        <v>0.782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0.0265019740909338</v>
      </c>
      <c r="C298" s="4" t="n">
        <v>0.7964276075363159</v>
      </c>
      <c r="D298" s="4" t="n">
        <v>0.7124484777450562</v>
      </c>
      <c r="E298" s="3" t="n">
        <v>1</v>
      </c>
      <c r="F298" s="4" t="n">
        <v>0.74</v>
      </c>
      <c r="G298" s="4" t="n">
        <v>0.783</v>
      </c>
      <c r="H298" s="4" t="n">
        <v>1e-05</v>
      </c>
      <c r="I298" s="4" t="n">
        <v>0.77</v>
      </c>
      <c r="J298" s="4" t="n">
        <v>0.782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0.03339086100459099</v>
      </c>
      <c r="C299" s="4" t="n">
        <v>0.7963804602622986</v>
      </c>
      <c r="D299" s="4" t="n">
        <v>0.7123947739601135</v>
      </c>
      <c r="E299" s="3" t="n">
        <v>1</v>
      </c>
      <c r="F299" s="4" t="n">
        <v>0.74</v>
      </c>
      <c r="G299" s="4" t="n">
        <v>0.783</v>
      </c>
      <c r="H299" s="4" t="n">
        <v>1e-05</v>
      </c>
      <c r="I299" s="4" t="n">
        <v>0.77</v>
      </c>
      <c r="J299" s="4" t="n">
        <v>0.782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0.03060104511678219</v>
      </c>
      <c r="C300" s="4" t="n">
        <v>0.7963966727256775</v>
      </c>
      <c r="D300" s="4" t="n">
        <v>0.7124054431915283</v>
      </c>
      <c r="E300" s="3" t="n">
        <v>1</v>
      </c>
      <c r="F300" s="4" t="n">
        <v>0.74</v>
      </c>
      <c r="G300" s="4" t="n">
        <v>0.783</v>
      </c>
      <c r="H300" s="4" t="n">
        <v>1e-05</v>
      </c>
      <c r="I300" s="4" t="n">
        <v>0.77</v>
      </c>
      <c r="J300" s="4" t="n">
        <v>0.782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0.03564255684614182</v>
      </c>
      <c r="C301" s="4" t="n">
        <v>0.7963972091674805</v>
      </c>
      <c r="D301" s="4" t="n">
        <v>0.7123963832855225</v>
      </c>
      <c r="E301" s="3" t="n">
        <v>1</v>
      </c>
      <c r="F301" s="4" t="n">
        <v>0.738</v>
      </c>
      <c r="G301" s="4" t="n">
        <v>0.783</v>
      </c>
      <c r="H301" s="4" t="n">
        <v>1e-05</v>
      </c>
      <c r="I301" s="4" t="n">
        <v>0.77</v>
      </c>
      <c r="J301" s="4" t="n">
        <v>0.782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2026-04-29T15:27:41Z</dcterms:created>
  <dcterms:modified xsi:type="dcterms:W3CDTF">2026-04-29T15:27:41Z</dcterms:modified>
</cp:coreProperties>
</file>