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[0.8999999761581421, 0.800000011920929, 0.800000011920929]</t>
        </is>
      </c>
      <c r="P2" s="4" t="n">
        <v>0.9000000357627869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[0.899549126625061, 0.7991988062858582, 0.7991988062858582]</t>
        </is>
      </c>
      <c r="P3" s="4" t="n">
        <v>0.899549126625061</v>
      </c>
      <c r="Q3" s="4" t="n">
        <v>0.7991988062858582</v>
      </c>
      <c r="R3" s="4" t="n">
        <v>0.7991988062858582</v>
      </c>
      <c r="S3" s="4" t="n">
        <v>0</v>
      </c>
      <c r="T3" s="4" t="n">
        <v>0</v>
      </c>
      <c r="U3" s="4" t="n">
        <v>0</v>
      </c>
      <c r="V3" s="4" t="n">
        <v>0.899549126625061</v>
      </c>
      <c r="W3" s="4" t="n">
        <v>0.7991988062858582</v>
      </c>
      <c r="X3" s="4" t="n">
        <v>0.7991988062858582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[0.899549126625061, 0.7991988062858582, 0.7991988062858582]</t>
        </is>
      </c>
      <c r="P4" s="4" t="n">
        <v>0.899549126625061</v>
      </c>
      <c r="Q4" s="4" t="n">
        <v>0.7991988062858582</v>
      </c>
      <c r="R4" s="4" t="n">
        <v>0.7991988062858582</v>
      </c>
      <c r="S4" s="4" t="n">
        <v>0</v>
      </c>
      <c r="T4" s="4" t="n">
        <v>0</v>
      </c>
      <c r="U4" s="4" t="n">
        <v>0</v>
      </c>
      <c r="V4" s="4" t="n">
        <v>0.899549126625061</v>
      </c>
      <c r="W4" s="4" t="n">
        <v>0.7991988062858582</v>
      </c>
      <c r="X4" s="4" t="n">
        <v>0.7991988062858582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[0.9097298383712769, 0.8173943161964417, 0.8155013918876648]</t>
        </is>
      </c>
      <c r="P5" s="4" t="n">
        <v>0.9097298979759216</v>
      </c>
      <c r="Q5" s="4" t="n">
        <v>0.8173943161964417</v>
      </c>
      <c r="R5" s="4" t="n">
        <v>0.81550133228302</v>
      </c>
      <c r="S5" s="4" t="n">
        <v>0</v>
      </c>
      <c r="T5" s="4" t="n">
        <v>0</v>
      </c>
      <c r="U5" s="4" t="n">
        <v>0</v>
      </c>
      <c r="V5" s="4" t="n">
        <v>0.9097298383712769</v>
      </c>
      <c r="W5" s="4" t="n">
        <v>0.8173943161964417</v>
      </c>
      <c r="X5" s="4" t="n">
        <v>0.8155013918876648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[0.9097366333007812, 0.8174346089363098, 0.8155472278594971]</t>
        </is>
      </c>
      <c r="P6" s="4" t="n">
        <v>0.9097365736961364</v>
      </c>
      <c r="Q6" s="4" t="n">
        <v>0.8174346089363098</v>
      </c>
      <c r="R6" s="4" t="n">
        <v>0.8155472278594971</v>
      </c>
      <c r="S6" s="4" t="n">
        <v>0</v>
      </c>
      <c r="T6" s="4" t="n">
        <v>0</v>
      </c>
      <c r="U6" s="4" t="n">
        <v>0</v>
      </c>
      <c r="V6" s="4" t="n">
        <v>0.9097366333007812</v>
      </c>
      <c r="W6" s="4" t="n">
        <v>0.8174346089363098</v>
      </c>
      <c r="X6" s="4" t="n">
        <v>0.8155472278594971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[0.9097366333007812, 0.8174346089363098, 0.8155472278594971]</t>
        </is>
      </c>
      <c r="P7" s="4" t="n">
        <v>0.9097365736961364</v>
      </c>
      <c r="Q7" s="4" t="n">
        <v>0.8174346089363098</v>
      </c>
      <c r="R7" s="4" t="n">
        <v>0.8155472278594971</v>
      </c>
      <c r="S7" s="4" t="n">
        <v>0</v>
      </c>
      <c r="T7" s="4" t="n">
        <v>0</v>
      </c>
      <c r="U7" s="4" t="n">
        <v>0</v>
      </c>
      <c r="V7" s="4" t="n">
        <v>0.9097366333007812</v>
      </c>
      <c r="W7" s="4" t="n">
        <v>0.8174346089363098</v>
      </c>
      <c r="X7" s="4" t="n">
        <v>0.8155472278594971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[0.9097373485565186, 0.8180471658706665, 0.8161166906356812]</t>
        </is>
      </c>
      <c r="P8" s="4" t="n">
        <v>0.9097372889518738</v>
      </c>
      <c r="Q8" s="4" t="n">
        <v>0.8180471658706665</v>
      </c>
      <c r="R8" s="4" t="n">
        <v>0.8161166310310364</v>
      </c>
      <c r="S8" s="4" t="n">
        <v>0</v>
      </c>
      <c r="T8" s="4" t="n">
        <v>0</v>
      </c>
      <c r="U8" s="4" t="n">
        <v>0</v>
      </c>
      <c r="V8" s="4" t="n">
        <v>0.9097373485565186</v>
      </c>
      <c r="W8" s="4" t="n">
        <v>0.8180471658706665</v>
      </c>
      <c r="X8" s="4" t="n">
        <v>0.8161166906356812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[0.9097363352775574, 0.8180500864982605, 0.8161193132400513]</t>
        </is>
      </c>
      <c r="P9" s="4" t="n">
        <v>0.9097362160682678</v>
      </c>
      <c r="Q9" s="4" t="n">
        <v>0.8180500268936157</v>
      </c>
      <c r="R9" s="4" t="n">
        <v>0.816119372844696</v>
      </c>
      <c r="S9" s="4" t="n">
        <v>0</v>
      </c>
      <c r="T9" s="4" t="n">
        <v>0</v>
      </c>
      <c r="U9" s="4" t="n">
        <v>0</v>
      </c>
      <c r="V9" s="4" t="n">
        <v>0.9097363352775574</v>
      </c>
      <c r="W9" s="4" t="n">
        <v>0.8180500864982605</v>
      </c>
      <c r="X9" s="4" t="n">
        <v>0.8161193132400513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[0.9097363352775574, 0.8180500864982605, 0.8161193132400513]</t>
        </is>
      </c>
      <c r="P10" s="4" t="n">
        <v>0.9097362160682678</v>
      </c>
      <c r="Q10" s="4" t="n">
        <v>0.8180500268936157</v>
      </c>
      <c r="R10" s="4" t="n">
        <v>0.816119372844696</v>
      </c>
      <c r="S10" s="4" t="n">
        <v>0</v>
      </c>
      <c r="T10" s="4" t="n">
        <v>0</v>
      </c>
      <c r="U10" s="4" t="n">
        <v>0</v>
      </c>
      <c r="V10" s="4" t="n">
        <v>0.9097363352775574</v>
      </c>
      <c r="W10" s="4" t="n">
        <v>0.8180500864982605</v>
      </c>
      <c r="X10" s="4" t="n">
        <v>0.8161193132400513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[0.9097189903259277, 0.8181027770042419, 0.816144585609436]</t>
        </is>
      </c>
      <c r="P11" s="4" t="n">
        <v>0.9097190499305724</v>
      </c>
      <c r="Q11" s="4" t="n">
        <v>0.8181025981903076</v>
      </c>
      <c r="R11" s="4" t="n">
        <v>0.816144585609436</v>
      </c>
      <c r="S11" s="4" t="n">
        <v>0</v>
      </c>
      <c r="T11" s="4" t="n">
        <v>0</v>
      </c>
      <c r="U11" s="4" t="n">
        <v>0</v>
      </c>
      <c r="V11" s="4" t="n">
        <v>0.9097189903259276</v>
      </c>
      <c r="W11" s="4" t="n">
        <v>0.8181027770042419</v>
      </c>
      <c r="X11" s="4" t="n">
        <v>0.816144585609436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[0.9097189903259277, 0.8181030750274658, 0.8161447048187256]</t>
        </is>
      </c>
      <c r="P12" s="4" t="n">
        <v>0.9097190499305724</v>
      </c>
      <c r="Q12" s="4" t="n">
        <v>0.8181029558181763</v>
      </c>
      <c r="R12" s="4" t="n">
        <v>0.8161447644233704</v>
      </c>
      <c r="S12" s="4" t="n">
        <v>0</v>
      </c>
      <c r="T12" s="4" t="n">
        <v>0</v>
      </c>
      <c r="U12" s="4" t="n">
        <v>0</v>
      </c>
      <c r="V12" s="4" t="n">
        <v>0.9097189903259276</v>
      </c>
      <c r="W12" s="4" t="n">
        <v>0.8181030750274658</v>
      </c>
      <c r="X12" s="4" t="n">
        <v>0.8161447048187256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[0.9097189903259277, 0.8181030750274658, 0.8161447048187256]</t>
        </is>
      </c>
      <c r="P13" s="4" t="n">
        <v>0.9097190499305724</v>
      </c>
      <c r="Q13" s="4" t="n">
        <v>0.8181029558181763</v>
      </c>
      <c r="R13" s="4" t="n">
        <v>0.8161447644233704</v>
      </c>
      <c r="S13" s="4" t="n">
        <v>0</v>
      </c>
      <c r="T13" s="4" t="n">
        <v>0</v>
      </c>
      <c r="U13" s="4" t="n">
        <v>0</v>
      </c>
      <c r="V13" s="4" t="n">
        <v>0.9097189903259276</v>
      </c>
      <c r="W13" s="4" t="n">
        <v>0.8181030750274658</v>
      </c>
      <c r="X13" s="4" t="n">
        <v>0.8161447048187256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[0.9097158312797546, 0.8181134462356567, 0.8161485195159912]</t>
        </is>
      </c>
      <c r="P14" s="4" t="n">
        <v>0.9097158312797546</v>
      </c>
      <c r="Q14" s="4" t="n">
        <v>0.818113386631012</v>
      </c>
      <c r="R14" s="4" t="n">
        <v>0.816148579120636</v>
      </c>
      <c r="S14" s="4" t="n">
        <v>0</v>
      </c>
      <c r="T14" s="4" t="n">
        <v>0</v>
      </c>
      <c r="U14" s="4" t="n">
        <v>0</v>
      </c>
      <c r="V14" s="4" t="n">
        <v>0.9097158312797546</v>
      </c>
      <c r="W14" s="4" t="n">
        <v>0.8181134462356567</v>
      </c>
      <c r="X14" s="4" t="n">
        <v>0.8161485195159912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[0.9097157120704651, 0.8181136846542358, 0.816148579120636]</t>
        </is>
      </c>
      <c r="P15" s="4" t="n">
        <v>0.9097157120704652</v>
      </c>
      <c r="Q15" s="4" t="n">
        <v>0.8181135654449463</v>
      </c>
      <c r="R15" s="4" t="n">
        <v>0.816148579120636</v>
      </c>
      <c r="S15" s="4" t="n">
        <v>0</v>
      </c>
      <c r="T15" s="4" t="n">
        <v>0</v>
      </c>
      <c r="U15" s="4" t="n">
        <v>0</v>
      </c>
      <c r="V15" s="4" t="n">
        <v>0.9097157120704652</v>
      </c>
      <c r="W15" s="4" t="n">
        <v>0.8181136846542358</v>
      </c>
      <c r="X15" s="4" t="n">
        <v>0.816148579120636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[0.9097157120704651, 0.8181136846542358, 0.816148579120636]</t>
        </is>
      </c>
      <c r="P16" s="4" t="n">
        <v>0.9097157120704652</v>
      </c>
      <c r="Q16" s="4" t="n">
        <v>0.8181135654449463</v>
      </c>
      <c r="R16" s="4" t="n">
        <v>0.816148579120636</v>
      </c>
      <c r="S16" s="4" t="n">
        <v>0</v>
      </c>
      <c r="T16" s="4" t="n">
        <v>0</v>
      </c>
      <c r="U16" s="4" t="n">
        <v>0</v>
      </c>
      <c r="V16" s="4" t="n">
        <v>0.9097157120704652</v>
      </c>
      <c r="W16" s="4" t="n">
        <v>0.8181136846542358</v>
      </c>
      <c r="X16" s="4" t="n">
        <v>0.816148579120636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[0.909712016582489, 0.8181219100952148, 0.8161551356315613]</t>
        </is>
      </c>
      <c r="P17" s="4" t="n">
        <v>0.9097119569778442</v>
      </c>
      <c r="Q17" s="4" t="n">
        <v>0.8181219100952148</v>
      </c>
      <c r="R17" s="4" t="n">
        <v>0.8161550760269165</v>
      </c>
      <c r="S17" s="4" t="n">
        <v>0</v>
      </c>
      <c r="T17" s="4" t="n">
        <v>0</v>
      </c>
      <c r="U17" s="4" t="n">
        <v>0</v>
      </c>
      <c r="V17" s="4" t="n">
        <v>0.909712016582489</v>
      </c>
      <c r="W17" s="4" t="n">
        <v>0.8181219100952148</v>
      </c>
      <c r="X17" s="4" t="n">
        <v>0.8161551356315613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[0.9097118973731995, 0.8181220889091492, 0.816155195236206]</t>
        </is>
      </c>
      <c r="P18" s="4" t="n">
        <v>0.9097119569778442</v>
      </c>
      <c r="Q18" s="4" t="n">
        <v>0.8181220889091492</v>
      </c>
      <c r="R18" s="4" t="n">
        <v>0.8161552548408508</v>
      </c>
      <c r="S18" s="4" t="n">
        <v>0</v>
      </c>
      <c r="T18" s="4" t="n">
        <v>0</v>
      </c>
      <c r="U18" s="4" t="n">
        <v>0</v>
      </c>
      <c r="V18" s="4" t="n">
        <v>0.9097118973731996</v>
      </c>
      <c r="W18" s="4" t="n">
        <v>0.8181220889091492</v>
      </c>
      <c r="X18" s="4" t="n">
        <v>0.8161551952362061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[0.9097118973731995, 0.8181220889091492, 0.816155195236206]</t>
        </is>
      </c>
      <c r="P19" s="4" t="n">
        <v>0.9097119569778442</v>
      </c>
      <c r="Q19" s="4" t="n">
        <v>0.8181220889091492</v>
      </c>
      <c r="R19" s="4" t="n">
        <v>0.8161552548408508</v>
      </c>
      <c r="S19" s="4" t="n">
        <v>0</v>
      </c>
      <c r="T19" s="4" t="n">
        <v>0</v>
      </c>
      <c r="U19" s="4" t="n">
        <v>0</v>
      </c>
      <c r="V19" s="4" t="n">
        <v>0.9097118973731996</v>
      </c>
      <c r="W19" s="4" t="n">
        <v>0.8181220889091492</v>
      </c>
      <c r="X19" s="4" t="n">
        <v>0.8161551952362061</v>
      </c>
    </row>
  </sheetData>
  <autoFilter ref="A1:X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2026-04-29T15:27:51Z</dcterms:created>
  <dcterms:modified xsi:type="dcterms:W3CDTF">2026-04-29T15:27:51Z</dcterms:modified>
</cp:coreProperties>
</file>