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2.066362619400024</v>
      </c>
      <c r="C2" s="4" t="n">
        <v>1.972865343093872</v>
      </c>
      <c r="D2" s="4" t="n">
        <v>1.95786988735199</v>
      </c>
      <c r="E2" s="4" t="n">
        <v>0.4</v>
      </c>
      <c r="F2" s="4" t="n">
        <v>0.154</v>
      </c>
      <c r="G2" s="4" t="n">
        <v>0.16</v>
      </c>
      <c r="H2" s="4" t="n">
        <v>0.005</v>
      </c>
      <c r="I2" s="4" t="n">
        <v>0.154</v>
      </c>
      <c r="J2" s="4" t="n">
        <v>0.16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1.90521240234375</v>
      </c>
      <c r="C3" s="4" t="n">
        <v>1.874351263046265</v>
      </c>
      <c r="D3" s="4" t="n">
        <v>1.859399914741516</v>
      </c>
      <c r="E3" s="4" t="n">
        <v>0.6142857142857143</v>
      </c>
      <c r="F3" s="4" t="n">
        <v>0.362</v>
      </c>
      <c r="G3" s="4" t="n">
        <v>0.416</v>
      </c>
      <c r="H3" s="4" t="n">
        <v>0.005</v>
      </c>
      <c r="I3" s="4" t="n">
        <v>0.362</v>
      </c>
      <c r="J3" s="4" t="n">
        <v>0.416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1.78930139541626</v>
      </c>
      <c r="C4" s="4" t="n">
        <v>1.75108540058136</v>
      </c>
      <c r="D4" s="4" t="n">
        <v>1.739888548851013</v>
      </c>
      <c r="E4" s="4" t="n">
        <v>0.7571428571428571</v>
      </c>
      <c r="F4" s="4" t="n">
        <v>0.538</v>
      </c>
      <c r="G4" s="4" t="n">
        <v>0.575</v>
      </c>
      <c r="H4" s="4" t="n">
        <v>0.005</v>
      </c>
      <c r="I4" s="4" t="n">
        <v>0.538</v>
      </c>
      <c r="J4" s="4" t="n">
        <v>0.575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1.605736374855042</v>
      </c>
      <c r="C5" s="4" t="n">
        <v>1.689268469810486</v>
      </c>
      <c r="D5" s="4" t="n">
        <v>1.677200675010681</v>
      </c>
      <c r="E5" s="4" t="n">
        <v>0.9785714285714285</v>
      </c>
      <c r="F5" s="4" t="n">
        <v>0.68</v>
      </c>
      <c r="G5" s="4" t="n">
        <v>0.679</v>
      </c>
      <c r="H5" s="4" t="n">
        <v>0.005</v>
      </c>
      <c r="I5" s="4" t="n">
        <v>0.68</v>
      </c>
      <c r="J5" s="4" t="n">
        <v>0.679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1.43231475353241</v>
      </c>
      <c r="C6" s="4" t="n">
        <v>1.633223652839661</v>
      </c>
      <c r="D6" s="4" t="n">
        <v>1.619210004806519</v>
      </c>
      <c r="E6" s="4" t="n">
        <v>0.9642857142857143</v>
      </c>
      <c r="F6" s="4" t="n">
        <v>0.574</v>
      </c>
      <c r="G6" s="4" t="n">
        <v>0.5649999999999999</v>
      </c>
      <c r="H6" s="4" t="n">
        <v>0.005</v>
      </c>
      <c r="I6" s="4" t="n">
        <v>0.68</v>
      </c>
      <c r="J6" s="4" t="n">
        <v>0.679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1.315413117408752</v>
      </c>
      <c r="C7" s="4" t="n">
        <v>1.534533858299255</v>
      </c>
      <c r="D7" s="4" t="n">
        <v>1.519783496856689</v>
      </c>
      <c r="E7" s="4" t="n">
        <v>0.9857142857142858</v>
      </c>
      <c r="F7" s="4" t="n">
        <v>0.608</v>
      </c>
      <c r="G7" s="4" t="n">
        <v>0.602</v>
      </c>
      <c r="H7" s="4" t="n">
        <v>0.005</v>
      </c>
      <c r="I7" s="4" t="n">
        <v>0.68</v>
      </c>
      <c r="J7" s="4" t="n">
        <v>0.679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1.120117545127869</v>
      </c>
      <c r="C8" s="4" t="n">
        <v>1.402941226959229</v>
      </c>
      <c r="D8" s="4" t="n">
        <v>1.385789394378662</v>
      </c>
      <c r="E8" s="3" t="n">
        <v>1</v>
      </c>
      <c r="F8" s="4" t="n">
        <v>0.6820000000000001</v>
      </c>
      <c r="G8" s="4" t="n">
        <v>0.6879999999999999</v>
      </c>
      <c r="H8" s="4" t="n">
        <v>0.005</v>
      </c>
      <c r="I8" s="4" t="n">
        <v>0.6820000000000001</v>
      </c>
      <c r="J8" s="4" t="n">
        <v>0.6879999999999999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0.8943741917610168</v>
      </c>
      <c r="C9" s="4" t="n">
        <v>1.239934802055359</v>
      </c>
      <c r="D9" s="4" t="n">
        <v>1.224268794059753</v>
      </c>
      <c r="E9" s="3" t="n">
        <v>1</v>
      </c>
      <c r="F9" s="4" t="n">
        <v>0.714</v>
      </c>
      <c r="G9" s="4" t="n">
        <v>0.742</v>
      </c>
      <c r="H9" s="4" t="n">
        <v>0.005</v>
      </c>
      <c r="I9" s="4" t="n">
        <v>0.714</v>
      </c>
      <c r="J9" s="4" t="n">
        <v>0.742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0.7360671162605286</v>
      </c>
      <c r="C10" s="4" t="n">
        <v>1.097443461418152</v>
      </c>
      <c r="D10" s="4" t="n">
        <v>1.081064939498901</v>
      </c>
      <c r="E10" s="3" t="n">
        <v>1</v>
      </c>
      <c r="F10" s="4" t="n">
        <v>0.752</v>
      </c>
      <c r="G10" s="4" t="n">
        <v>0.753</v>
      </c>
      <c r="H10" s="4" t="n">
        <v>0.005</v>
      </c>
      <c r="I10" s="4" t="n">
        <v>0.752</v>
      </c>
      <c r="J10" s="4" t="n">
        <v>0.753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0.5805330276489258</v>
      </c>
      <c r="C11" s="4" t="n">
        <v>0.9964388012886047</v>
      </c>
      <c r="D11" s="4" t="n">
        <v>0.9787452220916748</v>
      </c>
      <c r="E11" s="3" t="n">
        <v>1</v>
      </c>
      <c r="F11" s="4" t="n">
        <v>0.762</v>
      </c>
      <c r="G11" s="4" t="n">
        <v>0.774</v>
      </c>
      <c r="H11" s="4" t="n">
        <v>0.005</v>
      </c>
      <c r="I11" s="4" t="n">
        <v>0.762</v>
      </c>
      <c r="J11" s="4" t="n">
        <v>0.774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0.5210884213447571</v>
      </c>
      <c r="C12" s="4" t="n">
        <v>0.9466497898101807</v>
      </c>
      <c r="D12" s="4" t="n">
        <v>0.9286782145500183</v>
      </c>
      <c r="E12" s="3" t="n">
        <v>1</v>
      </c>
      <c r="F12" s="4" t="n">
        <v>0.764</v>
      </c>
      <c r="G12" s="4" t="n">
        <v>0.777</v>
      </c>
      <c r="H12" s="4" t="n">
        <v>0.005</v>
      </c>
      <c r="I12" s="4" t="n">
        <v>0.764</v>
      </c>
      <c r="J12" s="4" t="n">
        <v>0.777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0.4103067517280579</v>
      </c>
      <c r="C13" s="4" t="n">
        <v>0.9519904851913452</v>
      </c>
      <c r="D13" s="4" t="n">
        <v>0.929893434047699</v>
      </c>
      <c r="E13" s="3" t="n">
        <v>1</v>
      </c>
      <c r="F13" s="4" t="n">
        <v>0.738</v>
      </c>
      <c r="G13" s="4" t="n">
        <v>0.742</v>
      </c>
      <c r="H13" s="4" t="n">
        <v>0.005</v>
      </c>
      <c r="I13" s="4" t="n">
        <v>0.764</v>
      </c>
      <c r="J13" s="4" t="n">
        <v>0.777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0.3350013196468353</v>
      </c>
      <c r="C14" s="4" t="n">
        <v>0.9758137464523315</v>
      </c>
      <c r="D14" s="4" t="n">
        <v>0.948598325252533</v>
      </c>
      <c r="E14" s="3" t="n">
        <v>1</v>
      </c>
      <c r="F14" s="4" t="n">
        <v>0.706</v>
      </c>
      <c r="G14" s="4" t="n">
        <v>0.7</v>
      </c>
      <c r="H14" s="4" t="n">
        <v>0.005</v>
      </c>
      <c r="I14" s="4" t="n">
        <v>0.764</v>
      </c>
      <c r="J14" s="4" t="n">
        <v>0.777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0.3240188360214233</v>
      </c>
      <c r="C15" s="4" t="n">
        <v>0.9090356230735779</v>
      </c>
      <c r="D15" s="4" t="n">
        <v>0.8833719491958618</v>
      </c>
      <c r="E15" s="3" t="n">
        <v>1</v>
      </c>
      <c r="F15" s="4" t="n">
        <v>0.716</v>
      </c>
      <c r="G15" s="4" t="n">
        <v>0.721</v>
      </c>
      <c r="H15" s="4" t="n">
        <v>0.005</v>
      </c>
      <c r="I15" s="4" t="n">
        <v>0.764</v>
      </c>
      <c r="J15" s="4" t="n">
        <v>0.777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0.2591619491577148</v>
      </c>
      <c r="C16" s="4" t="n">
        <v>0.827450692653656</v>
      </c>
      <c r="D16" s="4" t="n">
        <v>0.8081513047218323</v>
      </c>
      <c r="E16" s="3" t="n">
        <v>1</v>
      </c>
      <c r="F16" s="4" t="n">
        <v>0.74</v>
      </c>
      <c r="G16" s="4" t="n">
        <v>0.752</v>
      </c>
      <c r="H16" s="4" t="n">
        <v>0.005</v>
      </c>
      <c r="I16" s="4" t="n">
        <v>0.764</v>
      </c>
      <c r="J16" s="4" t="n">
        <v>0.777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0.2065644413232803</v>
      </c>
      <c r="C17" s="4" t="n">
        <v>0.774376392364502</v>
      </c>
      <c r="D17" s="4" t="n">
        <v>0.7604305148124695</v>
      </c>
      <c r="E17" s="3" t="n">
        <v>1</v>
      </c>
      <c r="F17" s="4" t="n">
        <v>0.758</v>
      </c>
      <c r="G17" s="4" t="n">
        <v>0.765</v>
      </c>
      <c r="H17" s="4" t="n">
        <v>0.005</v>
      </c>
      <c r="I17" s="4" t="n">
        <v>0.764</v>
      </c>
      <c r="J17" s="4" t="n">
        <v>0.777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0.1690344363451004</v>
      </c>
      <c r="C18" s="4" t="n">
        <v>0.7534438371658325</v>
      </c>
      <c r="D18" s="4" t="n">
        <v>0.7411698698997498</v>
      </c>
      <c r="E18" s="3" t="n">
        <v>1</v>
      </c>
      <c r="F18" s="4" t="n">
        <v>0.76</v>
      </c>
      <c r="G18" s="4" t="n">
        <v>0.768</v>
      </c>
      <c r="H18" s="4" t="n">
        <v>0.005</v>
      </c>
      <c r="I18" s="4" t="n">
        <v>0.764</v>
      </c>
      <c r="J18" s="4" t="n">
        <v>0.777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0.1505323201417923</v>
      </c>
      <c r="C19" s="4" t="n">
        <v>0.7547311782836914</v>
      </c>
      <c r="D19" s="4" t="n">
        <v>0.7414839863777161</v>
      </c>
      <c r="E19" s="3" t="n">
        <v>1</v>
      </c>
      <c r="F19" s="4" t="n">
        <v>0.764</v>
      </c>
      <c r="G19" s="4" t="n">
        <v>0.76</v>
      </c>
      <c r="H19" s="4" t="n">
        <v>0.005</v>
      </c>
      <c r="I19" s="4" t="n">
        <v>0.764</v>
      </c>
      <c r="J19" s="4" t="n">
        <v>0.777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0.1386636346578598</v>
      </c>
      <c r="C20" s="4" t="n">
        <v>0.7889848351478577</v>
      </c>
      <c r="D20" s="4" t="n">
        <v>0.7689750194549561</v>
      </c>
      <c r="E20" s="3" t="n">
        <v>1</v>
      </c>
      <c r="F20" s="4" t="n">
        <v>0.752</v>
      </c>
      <c r="G20" s="4" t="n">
        <v>0.745</v>
      </c>
      <c r="H20" s="4" t="n">
        <v>0.005</v>
      </c>
      <c r="I20" s="4" t="n">
        <v>0.764</v>
      </c>
      <c r="J20" s="4" t="n">
        <v>0.777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0.08963005244731903</v>
      </c>
      <c r="C21" s="4" t="n">
        <v>0.8256115317344666</v>
      </c>
      <c r="D21" s="4" t="n">
        <v>0.7997311949729919</v>
      </c>
      <c r="E21" s="3" t="n">
        <v>1</v>
      </c>
      <c r="F21" s="4" t="n">
        <v>0.736</v>
      </c>
      <c r="G21" s="4" t="n">
        <v>0.733</v>
      </c>
      <c r="H21" s="4" t="n">
        <v>0.005</v>
      </c>
      <c r="I21" s="4" t="n">
        <v>0.764</v>
      </c>
      <c r="J21" s="4" t="n">
        <v>0.777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0.1022590100765228</v>
      </c>
      <c r="C22" s="4" t="n">
        <v>0.8289236426353455</v>
      </c>
      <c r="D22" s="4" t="n">
        <v>0.8003384470939636</v>
      </c>
      <c r="E22" s="3" t="n">
        <v>1</v>
      </c>
      <c r="F22" s="4" t="n">
        <v>0.736</v>
      </c>
      <c r="G22" s="4" t="n">
        <v>0.728</v>
      </c>
      <c r="H22" s="4" t="n">
        <v>0.005</v>
      </c>
      <c r="I22" s="4" t="n">
        <v>0.764</v>
      </c>
      <c r="J22" s="4" t="n">
        <v>0.777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0.08130050450563431</v>
      </c>
      <c r="C23" s="4" t="n">
        <v>0.8194266557693481</v>
      </c>
      <c r="D23" s="4" t="n">
        <v>0.7896280288696289</v>
      </c>
      <c r="E23" s="3" t="n">
        <v>1</v>
      </c>
      <c r="F23" s="4" t="n">
        <v>0.744</v>
      </c>
      <c r="G23" s="4" t="n">
        <v>0.736</v>
      </c>
      <c r="H23" s="4" t="n">
        <v>0.005</v>
      </c>
      <c r="I23" s="4" t="n">
        <v>0.764</v>
      </c>
      <c r="J23" s="4" t="n">
        <v>0.777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0.08938106894493103</v>
      </c>
      <c r="C24" s="4" t="n">
        <v>0.7838242053985596</v>
      </c>
      <c r="D24" s="4" t="n">
        <v>0.7542489171028137</v>
      </c>
      <c r="E24" s="3" t="n">
        <v>1</v>
      </c>
      <c r="F24" s="4" t="n">
        <v>0.748</v>
      </c>
      <c r="G24" s="4" t="n">
        <v>0.749</v>
      </c>
      <c r="H24" s="4" t="n">
        <v>0.005</v>
      </c>
      <c r="I24" s="4" t="n">
        <v>0.764</v>
      </c>
      <c r="J24" s="4" t="n">
        <v>0.777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0.07118985801935196</v>
      </c>
      <c r="C25" s="4" t="n">
        <v>0.7404943108558655</v>
      </c>
      <c r="D25" s="4" t="n">
        <v>0.7119725346565247</v>
      </c>
      <c r="E25" s="3" t="n">
        <v>1</v>
      </c>
      <c r="F25" s="4" t="n">
        <v>0.754</v>
      </c>
      <c r="G25" s="4" t="n">
        <v>0.763</v>
      </c>
      <c r="H25" s="4" t="n">
        <v>0.005</v>
      </c>
      <c r="I25" s="4" t="n">
        <v>0.764</v>
      </c>
      <c r="J25" s="4" t="n">
        <v>0.777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0.05874986574053764</v>
      </c>
      <c r="C26" s="4" t="n">
        <v>0.7067933082580566</v>
      </c>
      <c r="D26" s="4" t="n">
        <v>0.6797693967819214</v>
      </c>
      <c r="E26" s="3" t="n">
        <v>1</v>
      </c>
      <c r="F26" s="4" t="n">
        <v>0.764</v>
      </c>
      <c r="G26" s="4" t="n">
        <v>0.772</v>
      </c>
      <c r="H26" s="4" t="n">
        <v>0.005</v>
      </c>
      <c r="I26" s="4" t="n">
        <v>0.764</v>
      </c>
      <c r="J26" s="4" t="n">
        <v>0.777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0.06044197082519531</v>
      </c>
      <c r="C27" s="4" t="n">
        <v>0.6887121796607971</v>
      </c>
      <c r="D27" s="4" t="n">
        <v>0.6619555950164795</v>
      </c>
      <c r="E27" s="3" t="n">
        <v>1</v>
      </c>
      <c r="F27" s="4" t="n">
        <v>0.77</v>
      </c>
      <c r="G27" s="4" t="n">
        <v>0.779</v>
      </c>
      <c r="H27" s="4" t="n">
        <v>0.005</v>
      </c>
      <c r="I27" s="4" t="n">
        <v>0.77</v>
      </c>
      <c r="J27" s="4" t="n">
        <v>0.779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0.04506164789199829</v>
      </c>
      <c r="C28" s="4" t="n">
        <v>0.6844834089279175</v>
      </c>
      <c r="D28" s="4" t="n">
        <v>0.6557384133338928</v>
      </c>
      <c r="E28" s="3" t="n">
        <v>1</v>
      </c>
      <c r="F28" s="4" t="n">
        <v>0.772</v>
      </c>
      <c r="G28" s="4" t="n">
        <v>0.783</v>
      </c>
      <c r="H28" s="4" t="n">
        <v>0.005</v>
      </c>
      <c r="I28" s="4" t="n">
        <v>0.772</v>
      </c>
      <c r="J28" s="4" t="n">
        <v>0.783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0.03675869479775429</v>
      </c>
      <c r="C29" s="4" t="n">
        <v>0.6895194053649902</v>
      </c>
      <c r="D29" s="4" t="n">
        <v>0.6580275893211365</v>
      </c>
      <c r="E29" s="3" t="n">
        <v>1</v>
      </c>
      <c r="F29" s="4" t="n">
        <v>0.772</v>
      </c>
      <c r="G29" s="4" t="n">
        <v>0.783</v>
      </c>
      <c r="H29" s="4" t="n">
        <v>0.005</v>
      </c>
      <c r="I29" s="4" t="n">
        <v>0.772</v>
      </c>
      <c r="J29" s="4" t="n">
        <v>0.783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0.05047576874494553</v>
      </c>
      <c r="C30" s="4" t="n">
        <v>0.7063373327255249</v>
      </c>
      <c r="D30" s="4" t="n">
        <v>0.6716048717498779</v>
      </c>
      <c r="E30" s="3" t="n">
        <v>1</v>
      </c>
      <c r="F30" s="4" t="n">
        <v>0.77</v>
      </c>
      <c r="G30" s="4" t="n">
        <v>0.779</v>
      </c>
      <c r="H30" s="4" t="n">
        <v>0.005</v>
      </c>
      <c r="I30" s="4" t="n">
        <v>0.772</v>
      </c>
      <c r="J30" s="4" t="n">
        <v>0.783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0.02876219153404236</v>
      </c>
      <c r="C31" s="4" t="n">
        <v>0.7291561365127563</v>
      </c>
      <c r="D31" s="4" t="n">
        <v>0.6911723613739014</v>
      </c>
      <c r="E31" s="3" t="n">
        <v>1</v>
      </c>
      <c r="F31" s="4" t="n">
        <v>0.76</v>
      </c>
      <c r="G31" s="4" t="n">
        <v>0.777</v>
      </c>
      <c r="H31" s="4" t="n">
        <v>0.005</v>
      </c>
      <c r="I31" s="4" t="n">
        <v>0.772</v>
      </c>
      <c r="J31" s="4" t="n">
        <v>0.783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0.02199656143784523</v>
      </c>
      <c r="C32" s="4" t="n">
        <v>0.7566611170768738</v>
      </c>
      <c r="D32" s="4" t="n">
        <v>0.7157313227653503</v>
      </c>
      <c r="E32" s="3" t="n">
        <v>1</v>
      </c>
      <c r="F32" s="4" t="n">
        <v>0.76</v>
      </c>
      <c r="G32" s="4" t="n">
        <v>0.774</v>
      </c>
      <c r="H32" s="4" t="n">
        <v>0.005</v>
      </c>
      <c r="I32" s="4" t="n">
        <v>0.772</v>
      </c>
      <c r="J32" s="4" t="n">
        <v>0.783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0.0229883287101984</v>
      </c>
      <c r="C33" s="4" t="n">
        <v>0.7824797630310059</v>
      </c>
      <c r="D33" s="4" t="n">
        <v>0.7390760183334351</v>
      </c>
      <c r="E33" s="3" t="n">
        <v>1</v>
      </c>
      <c r="F33" s="4" t="n">
        <v>0.756</v>
      </c>
      <c r="G33" s="4" t="n">
        <v>0.765</v>
      </c>
      <c r="H33" s="4" t="n">
        <v>0.005</v>
      </c>
      <c r="I33" s="4" t="n">
        <v>0.772</v>
      </c>
      <c r="J33" s="4" t="n">
        <v>0.783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0.0222165584564209</v>
      </c>
      <c r="C34" s="4" t="n">
        <v>0.8042717576026917</v>
      </c>
      <c r="D34" s="4" t="n">
        <v>0.7589245438575745</v>
      </c>
      <c r="E34" s="3" t="n">
        <v>1</v>
      </c>
      <c r="F34" s="4" t="n">
        <v>0.752</v>
      </c>
      <c r="G34" s="4" t="n">
        <v>0.757</v>
      </c>
      <c r="H34" s="4" t="n">
        <v>0.005</v>
      </c>
      <c r="I34" s="4" t="n">
        <v>0.772</v>
      </c>
      <c r="J34" s="4" t="n">
        <v>0.783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0.02106023021042347</v>
      </c>
      <c r="C35" s="4" t="n">
        <v>0.8169108629226685</v>
      </c>
      <c r="D35" s="4" t="n">
        <v>0.7706853151321411</v>
      </c>
      <c r="E35" s="3" t="n">
        <v>1</v>
      </c>
      <c r="F35" s="4" t="n">
        <v>0.75</v>
      </c>
      <c r="G35" s="4" t="n">
        <v>0.753</v>
      </c>
      <c r="H35" s="4" t="n">
        <v>0.005</v>
      </c>
      <c r="I35" s="4" t="n">
        <v>0.772</v>
      </c>
      <c r="J35" s="4" t="n">
        <v>0.783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0.02729593589901924</v>
      </c>
      <c r="C36" s="4" t="n">
        <v>0.8308918476104736</v>
      </c>
      <c r="D36" s="4" t="n">
        <v>0.7832801938056946</v>
      </c>
      <c r="E36" s="3" t="n">
        <v>1</v>
      </c>
      <c r="F36" s="4" t="n">
        <v>0.748</v>
      </c>
      <c r="G36" s="4" t="n">
        <v>0.749</v>
      </c>
      <c r="H36" s="4" t="n">
        <v>0.005</v>
      </c>
      <c r="I36" s="4" t="n">
        <v>0.772</v>
      </c>
      <c r="J36" s="4" t="n">
        <v>0.783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0.0286466907709837</v>
      </c>
      <c r="C37" s="4" t="n">
        <v>0.8343177437782288</v>
      </c>
      <c r="D37" s="4" t="n">
        <v>0.78636234998703</v>
      </c>
      <c r="E37" s="3" t="n">
        <v>1</v>
      </c>
      <c r="F37" s="4" t="n">
        <v>0.752</v>
      </c>
      <c r="G37" s="4" t="n">
        <v>0.748</v>
      </c>
      <c r="H37" s="4" t="n">
        <v>0.005</v>
      </c>
      <c r="I37" s="4" t="n">
        <v>0.772</v>
      </c>
      <c r="J37" s="4" t="n">
        <v>0.783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0.02685124240815639</v>
      </c>
      <c r="C38" s="4" t="n">
        <v>0.8344175219535828</v>
      </c>
      <c r="D38" s="4" t="n">
        <v>0.7850137948989868</v>
      </c>
      <c r="E38" s="3" t="n">
        <v>1</v>
      </c>
      <c r="F38" s="4" t="n">
        <v>0.75</v>
      </c>
      <c r="G38" s="4" t="n">
        <v>0.749</v>
      </c>
      <c r="H38" s="4" t="n">
        <v>0.005</v>
      </c>
      <c r="I38" s="4" t="n">
        <v>0.772</v>
      </c>
      <c r="J38" s="4" t="n">
        <v>0.783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0.06322020292282104</v>
      </c>
      <c r="C39" s="4" t="n">
        <v>0.8422983288764954</v>
      </c>
      <c r="D39" s="4" t="n">
        <v>0.7890954613685608</v>
      </c>
      <c r="E39" s="3" t="n">
        <v>1</v>
      </c>
      <c r="F39" s="4" t="n">
        <v>0.744</v>
      </c>
      <c r="G39" s="4" t="n">
        <v>0.76</v>
      </c>
      <c r="H39" s="4" t="n">
        <v>0.005</v>
      </c>
      <c r="I39" s="4" t="n">
        <v>0.772</v>
      </c>
      <c r="J39" s="4" t="n">
        <v>0.783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0.01757296174764633</v>
      </c>
      <c r="C40" s="4" t="n">
        <v>0.8488381505012512</v>
      </c>
      <c r="D40" s="4" t="n">
        <v>0.7926474213600159</v>
      </c>
      <c r="E40" s="3" t="n">
        <v>1</v>
      </c>
      <c r="F40" s="4" t="n">
        <v>0.742</v>
      </c>
      <c r="G40" s="4" t="n">
        <v>0.76</v>
      </c>
      <c r="H40" s="4" t="n">
        <v>0.003</v>
      </c>
      <c r="I40" s="4" t="n">
        <v>0.772</v>
      </c>
      <c r="J40" s="4" t="n">
        <v>0.783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0.01406717300415039</v>
      </c>
      <c r="C41" s="4" t="n">
        <v>0.8547879457473755</v>
      </c>
      <c r="D41" s="4" t="n">
        <v>0.7963272333145142</v>
      </c>
      <c r="E41" s="3" t="n">
        <v>1</v>
      </c>
      <c r="F41" s="4" t="n">
        <v>0.74</v>
      </c>
      <c r="G41" s="4" t="n">
        <v>0.757</v>
      </c>
      <c r="H41" s="4" t="n">
        <v>0.003</v>
      </c>
      <c r="I41" s="4" t="n">
        <v>0.772</v>
      </c>
      <c r="J41" s="4" t="n">
        <v>0.783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0.01197305787354708</v>
      </c>
      <c r="C42" s="4" t="n">
        <v>0.8594368696212769</v>
      </c>
      <c r="D42" s="4" t="n">
        <v>0.7994205355644226</v>
      </c>
      <c r="E42" s="3" t="n">
        <v>1</v>
      </c>
      <c r="F42" s="4" t="n">
        <v>0.738</v>
      </c>
      <c r="G42" s="4" t="n">
        <v>0.756</v>
      </c>
      <c r="H42" s="4" t="n">
        <v>0.003</v>
      </c>
      <c r="I42" s="4" t="n">
        <v>0.772</v>
      </c>
      <c r="J42" s="4" t="n">
        <v>0.783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0.02556373178958893</v>
      </c>
      <c r="C43" s="4" t="n">
        <v>0.8672233819961548</v>
      </c>
      <c r="D43" s="4" t="n">
        <v>0.8041653037071228</v>
      </c>
      <c r="E43" s="3" t="n">
        <v>1</v>
      </c>
      <c r="F43" s="4" t="n">
        <v>0.738</v>
      </c>
      <c r="G43" s="4" t="n">
        <v>0.758</v>
      </c>
      <c r="H43" s="4" t="n">
        <v>0.003</v>
      </c>
      <c r="I43" s="4" t="n">
        <v>0.772</v>
      </c>
      <c r="J43" s="4" t="n">
        <v>0.783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0.02544372156262398</v>
      </c>
      <c r="C44" s="4" t="n">
        <v>0.8673367500305176</v>
      </c>
      <c r="D44" s="4" t="n">
        <v>0.8019785284996033</v>
      </c>
      <c r="E44" s="3" t="n">
        <v>1</v>
      </c>
      <c r="F44" s="4" t="n">
        <v>0.74</v>
      </c>
      <c r="G44" s="4" t="n">
        <v>0.758</v>
      </c>
      <c r="H44" s="4" t="n">
        <v>0.003</v>
      </c>
      <c r="I44" s="4" t="n">
        <v>0.772</v>
      </c>
      <c r="J44" s="4" t="n">
        <v>0.783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0.01345873437821865</v>
      </c>
      <c r="C45" s="4" t="n">
        <v>0.8627249598503113</v>
      </c>
      <c r="D45" s="4" t="n">
        <v>0.795871376991272</v>
      </c>
      <c r="E45" s="3" t="n">
        <v>1</v>
      </c>
      <c r="F45" s="4" t="n">
        <v>0.738</v>
      </c>
      <c r="G45" s="4" t="n">
        <v>0.759</v>
      </c>
      <c r="H45" s="4" t="n">
        <v>0.003</v>
      </c>
      <c r="I45" s="4" t="n">
        <v>0.772</v>
      </c>
      <c r="J45" s="4" t="n">
        <v>0.783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0.03759432584047318</v>
      </c>
      <c r="C46" s="4" t="n">
        <v>0.84898841381073</v>
      </c>
      <c r="D46" s="4" t="n">
        <v>0.7828482389450073</v>
      </c>
      <c r="E46" s="3" t="n">
        <v>1</v>
      </c>
      <c r="F46" s="4" t="n">
        <v>0.746</v>
      </c>
      <c r="G46" s="4" t="n">
        <v>0.77</v>
      </c>
      <c r="H46" s="4" t="n">
        <v>0.003</v>
      </c>
      <c r="I46" s="4" t="n">
        <v>0.772</v>
      </c>
      <c r="J46" s="4" t="n">
        <v>0.783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0.01341794803738594</v>
      </c>
      <c r="C47" s="4" t="n">
        <v>0.8379953503608704</v>
      </c>
      <c r="D47" s="4" t="n">
        <v>0.7733681797981262</v>
      </c>
      <c r="E47" s="3" t="n">
        <v>1</v>
      </c>
      <c r="F47" s="4" t="n">
        <v>0.746</v>
      </c>
      <c r="G47" s="4" t="n">
        <v>0.765</v>
      </c>
      <c r="H47" s="4" t="n">
        <v>0.003</v>
      </c>
      <c r="I47" s="4" t="n">
        <v>0.772</v>
      </c>
      <c r="J47" s="4" t="n">
        <v>0.783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0.0155060887336731</v>
      </c>
      <c r="C48" s="4" t="n">
        <v>0.8297540545463562</v>
      </c>
      <c r="D48" s="4" t="n">
        <v>0.7664449214935303</v>
      </c>
      <c r="E48" s="3" t="n">
        <v>1</v>
      </c>
      <c r="F48" s="4" t="n">
        <v>0.748</v>
      </c>
      <c r="G48" s="4" t="n">
        <v>0.767</v>
      </c>
      <c r="H48" s="4" t="n">
        <v>0.003</v>
      </c>
      <c r="I48" s="4" t="n">
        <v>0.772</v>
      </c>
      <c r="J48" s="4" t="n">
        <v>0.783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0.01609681732952595</v>
      </c>
      <c r="C49" s="4" t="n">
        <v>0.8243210315704346</v>
      </c>
      <c r="D49" s="4" t="n">
        <v>0.7616339921951294</v>
      </c>
      <c r="E49" s="3" t="n">
        <v>1</v>
      </c>
      <c r="F49" s="4" t="n">
        <v>0.746</v>
      </c>
      <c r="G49" s="4" t="n">
        <v>0.763</v>
      </c>
      <c r="H49" s="4" t="n">
        <v>0.003</v>
      </c>
      <c r="I49" s="4" t="n">
        <v>0.772</v>
      </c>
      <c r="J49" s="4" t="n">
        <v>0.783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0.0545525886118412</v>
      </c>
      <c r="C50" s="4" t="n">
        <v>0.8188703060150146</v>
      </c>
      <c r="D50" s="4" t="n">
        <v>0.7590153813362122</v>
      </c>
      <c r="E50" s="3" t="n">
        <v>1</v>
      </c>
      <c r="F50" s="4" t="n">
        <v>0.754</v>
      </c>
      <c r="G50" s="4" t="n">
        <v>0.765</v>
      </c>
      <c r="H50" s="4" t="n">
        <v>0.003</v>
      </c>
      <c r="I50" s="4" t="n">
        <v>0.772</v>
      </c>
      <c r="J50" s="4" t="n">
        <v>0.783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0.01131036598235369</v>
      </c>
      <c r="C51" s="4" t="n">
        <v>0.817658007144928</v>
      </c>
      <c r="D51" s="4" t="n">
        <v>0.7589054107666016</v>
      </c>
      <c r="E51" s="3" t="n">
        <v>1</v>
      </c>
      <c r="F51" s="4" t="n">
        <v>0.756</v>
      </c>
      <c r="G51" s="4" t="n">
        <v>0.767</v>
      </c>
      <c r="H51" s="4" t="n">
        <v>0.0018</v>
      </c>
      <c r="I51" s="4" t="n">
        <v>0.772</v>
      </c>
      <c r="J51" s="4" t="n">
        <v>0.783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0.01054050959646702</v>
      </c>
      <c r="C52" s="4" t="n">
        <v>0.8168150782585144</v>
      </c>
      <c r="D52" s="4" t="n">
        <v>0.759082019329071</v>
      </c>
      <c r="E52" s="3" t="n">
        <v>1</v>
      </c>
      <c r="F52" s="4" t="n">
        <v>0.754</v>
      </c>
      <c r="G52" s="4" t="n">
        <v>0.768</v>
      </c>
      <c r="H52" s="4" t="n">
        <v>0.0018</v>
      </c>
      <c r="I52" s="4" t="n">
        <v>0.772</v>
      </c>
      <c r="J52" s="4" t="n">
        <v>0.783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0.02039399184286594</v>
      </c>
      <c r="C53" s="4" t="n">
        <v>0.8199241757392883</v>
      </c>
      <c r="D53" s="4" t="n">
        <v>0.7618079781532288</v>
      </c>
      <c r="E53" s="3" t="n">
        <v>1</v>
      </c>
      <c r="F53" s="4" t="n">
        <v>0.754</v>
      </c>
      <c r="G53" s="4" t="n">
        <v>0.766</v>
      </c>
      <c r="H53" s="4" t="n">
        <v>0.0018</v>
      </c>
      <c r="I53" s="4" t="n">
        <v>0.772</v>
      </c>
      <c r="J53" s="4" t="n">
        <v>0.783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0.01158216129988432</v>
      </c>
      <c r="C54" s="4" t="n">
        <v>0.8241924047470093</v>
      </c>
      <c r="D54" s="4" t="n">
        <v>0.7652343511581421</v>
      </c>
      <c r="E54" s="3" t="n">
        <v>1</v>
      </c>
      <c r="F54" s="4" t="n">
        <v>0.752</v>
      </c>
      <c r="G54" s="4" t="n">
        <v>0.768</v>
      </c>
      <c r="H54" s="4" t="n">
        <v>0.0018</v>
      </c>
      <c r="I54" s="4" t="n">
        <v>0.772</v>
      </c>
      <c r="J54" s="4" t="n">
        <v>0.783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0.02189233154058456</v>
      </c>
      <c r="C55" s="4" t="n">
        <v>0.8234261274337769</v>
      </c>
      <c r="D55" s="4" t="n">
        <v>0.7641603350639343</v>
      </c>
      <c r="E55" s="3" t="n">
        <v>1</v>
      </c>
      <c r="F55" s="4" t="n">
        <v>0.752</v>
      </c>
      <c r="G55" s="4" t="n">
        <v>0.766</v>
      </c>
      <c r="H55" s="4" t="n">
        <v>0.0018</v>
      </c>
      <c r="I55" s="4" t="n">
        <v>0.772</v>
      </c>
      <c r="J55" s="4" t="n">
        <v>0.783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0.01771766692399979</v>
      </c>
      <c r="C56" s="4" t="n">
        <v>0.8196065425872803</v>
      </c>
      <c r="D56" s="4" t="n">
        <v>0.7610198259353638</v>
      </c>
      <c r="E56" s="3" t="n">
        <v>1</v>
      </c>
      <c r="F56" s="4" t="n">
        <v>0.752</v>
      </c>
      <c r="G56" s="4" t="n">
        <v>0.768</v>
      </c>
      <c r="H56" s="4" t="n">
        <v>0.0018</v>
      </c>
      <c r="I56" s="4" t="n">
        <v>0.772</v>
      </c>
      <c r="J56" s="4" t="n">
        <v>0.783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0.01436709146946669</v>
      </c>
      <c r="C57" s="4" t="n">
        <v>0.8176758885383606</v>
      </c>
      <c r="D57" s="4" t="n">
        <v>0.7591333985328674</v>
      </c>
      <c r="E57" s="3" t="n">
        <v>1</v>
      </c>
      <c r="F57" s="4" t="n">
        <v>0.754</v>
      </c>
      <c r="G57" s="4" t="n">
        <v>0.772</v>
      </c>
      <c r="H57" s="4" t="n">
        <v>0.0018</v>
      </c>
      <c r="I57" s="4" t="n">
        <v>0.772</v>
      </c>
      <c r="J57" s="4" t="n">
        <v>0.783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0.0285328421741724</v>
      </c>
      <c r="C58" s="4" t="n">
        <v>0.8139342069625854</v>
      </c>
      <c r="D58" s="4" t="n">
        <v>0.7562211155891418</v>
      </c>
      <c r="E58" s="3" t="n">
        <v>1</v>
      </c>
      <c r="F58" s="4" t="n">
        <v>0.752</v>
      </c>
      <c r="G58" s="4" t="n">
        <v>0.77</v>
      </c>
      <c r="H58" s="4" t="n">
        <v>0.0018</v>
      </c>
      <c r="I58" s="4" t="n">
        <v>0.772</v>
      </c>
      <c r="J58" s="4" t="n">
        <v>0.783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0.01347192469984293</v>
      </c>
      <c r="C59" s="4" t="n">
        <v>0.8124814629554749</v>
      </c>
      <c r="D59" s="4" t="n">
        <v>0.7556371092796326</v>
      </c>
      <c r="E59" s="3" t="n">
        <v>1</v>
      </c>
      <c r="F59" s="4" t="n">
        <v>0.756</v>
      </c>
      <c r="G59" s="4" t="n">
        <v>0.771</v>
      </c>
      <c r="H59" s="4" t="n">
        <v>0.0018</v>
      </c>
      <c r="I59" s="4" t="n">
        <v>0.772</v>
      </c>
      <c r="J59" s="4" t="n">
        <v>0.783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0.012172756716609</v>
      </c>
      <c r="C60" s="4" t="n">
        <v>0.8124532699584961</v>
      </c>
      <c r="D60" s="4" t="n">
        <v>0.7560301423072815</v>
      </c>
      <c r="E60" s="3" t="n">
        <v>1</v>
      </c>
      <c r="F60" s="4" t="n">
        <v>0.758</v>
      </c>
      <c r="G60" s="4" t="n">
        <v>0.772</v>
      </c>
      <c r="H60" s="4" t="n">
        <v>0.0018</v>
      </c>
      <c r="I60" s="4" t="n">
        <v>0.772</v>
      </c>
      <c r="J60" s="4" t="n">
        <v>0.783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0.02127388678491116</v>
      </c>
      <c r="C61" s="4" t="n">
        <v>0.80833500623703</v>
      </c>
      <c r="D61" s="4" t="n">
        <v>0.7528235912322998</v>
      </c>
      <c r="E61" s="3" t="n">
        <v>1</v>
      </c>
      <c r="F61" s="4" t="n">
        <v>0.758</v>
      </c>
      <c r="G61" s="4" t="n">
        <v>0.772</v>
      </c>
      <c r="H61" s="4" t="n">
        <v>0.0018</v>
      </c>
      <c r="I61" s="4" t="n">
        <v>0.772</v>
      </c>
      <c r="J61" s="4" t="n">
        <v>0.783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0.01334340404719114</v>
      </c>
      <c r="C62" s="4" t="n">
        <v>0.8071951866149902</v>
      </c>
      <c r="D62" s="4" t="n">
        <v>0.7520641088485718</v>
      </c>
      <c r="E62" s="3" t="n">
        <v>1</v>
      </c>
      <c r="F62" s="4" t="n">
        <v>0.76</v>
      </c>
      <c r="G62" s="4" t="n">
        <v>0.773</v>
      </c>
      <c r="H62" s="4" t="n">
        <v>0.00108</v>
      </c>
      <c r="I62" s="4" t="n">
        <v>0.772</v>
      </c>
      <c r="J62" s="4" t="n">
        <v>0.783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0.01015780307352543</v>
      </c>
      <c r="C63" s="4" t="n">
        <v>0.806674063205719</v>
      </c>
      <c r="D63" s="4" t="n">
        <v>0.7517301440238953</v>
      </c>
      <c r="E63" s="3" t="n">
        <v>1</v>
      </c>
      <c r="F63" s="4" t="n">
        <v>0.76</v>
      </c>
      <c r="G63" s="4" t="n">
        <v>0.772</v>
      </c>
      <c r="H63" s="4" t="n">
        <v>0.00108</v>
      </c>
      <c r="I63" s="4" t="n">
        <v>0.772</v>
      </c>
      <c r="J63" s="4" t="n">
        <v>0.783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0.01262859255075455</v>
      </c>
      <c r="C64" s="4" t="n">
        <v>0.8058246970176697</v>
      </c>
      <c r="D64" s="4" t="n">
        <v>0.7511623501777649</v>
      </c>
      <c r="E64" s="3" t="n">
        <v>1</v>
      </c>
      <c r="F64" s="4" t="n">
        <v>0.766</v>
      </c>
      <c r="G64" s="4" t="n">
        <v>0.771</v>
      </c>
      <c r="H64" s="4" t="n">
        <v>0.00108</v>
      </c>
      <c r="I64" s="4" t="n">
        <v>0.772</v>
      </c>
      <c r="J64" s="4" t="n">
        <v>0.783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0.01388986967504025</v>
      </c>
      <c r="C65" s="4" t="n">
        <v>0.8063869476318359</v>
      </c>
      <c r="D65" s="4" t="n">
        <v>0.7514940500259399</v>
      </c>
      <c r="E65" s="3" t="n">
        <v>1</v>
      </c>
      <c r="F65" s="4" t="n">
        <v>0.764</v>
      </c>
      <c r="G65" s="4" t="n">
        <v>0.771</v>
      </c>
      <c r="H65" s="4" t="n">
        <v>0.00108</v>
      </c>
      <c r="I65" s="4" t="n">
        <v>0.772</v>
      </c>
      <c r="J65" s="4" t="n">
        <v>0.783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0.009680296294391155</v>
      </c>
      <c r="C66" s="4" t="n">
        <v>0.8074778914451599</v>
      </c>
      <c r="D66" s="4" t="n">
        <v>0.752026379108429</v>
      </c>
      <c r="E66" s="3" t="n">
        <v>1</v>
      </c>
      <c r="F66" s="4" t="n">
        <v>0.762</v>
      </c>
      <c r="G66" s="4" t="n">
        <v>0.77</v>
      </c>
      <c r="H66" s="4" t="n">
        <v>0.00108</v>
      </c>
      <c r="I66" s="4" t="n">
        <v>0.772</v>
      </c>
      <c r="J66" s="4" t="n">
        <v>0.783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0.01406643074005842</v>
      </c>
      <c r="C67" s="4" t="n">
        <v>0.8101596832275391</v>
      </c>
      <c r="D67" s="4" t="n">
        <v>0.7541980147361755</v>
      </c>
      <c r="E67" s="3" t="n">
        <v>1</v>
      </c>
      <c r="F67" s="4" t="n">
        <v>0.764</v>
      </c>
      <c r="G67" s="4" t="n">
        <v>0.771</v>
      </c>
      <c r="H67" s="4" t="n">
        <v>0.00108</v>
      </c>
      <c r="I67" s="4" t="n">
        <v>0.772</v>
      </c>
      <c r="J67" s="4" t="n">
        <v>0.783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0.01077239867299795</v>
      </c>
      <c r="C68" s="4" t="n">
        <v>0.8140462636947632</v>
      </c>
      <c r="D68" s="4" t="n">
        <v>0.757352888584137</v>
      </c>
      <c r="E68" s="3" t="n">
        <v>1</v>
      </c>
      <c r="F68" s="4" t="n">
        <v>0.762</v>
      </c>
      <c r="G68" s="4" t="n">
        <v>0.771</v>
      </c>
      <c r="H68" s="4" t="n">
        <v>0.00108</v>
      </c>
      <c r="I68" s="4" t="n">
        <v>0.772</v>
      </c>
      <c r="J68" s="4" t="n">
        <v>0.783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0.009744275361299515</v>
      </c>
      <c r="C69" s="4" t="n">
        <v>0.8177269697189331</v>
      </c>
      <c r="D69" s="4" t="n">
        <v>0.7601089477539062</v>
      </c>
      <c r="E69" s="3" t="n">
        <v>1</v>
      </c>
      <c r="F69" s="4" t="n">
        <v>0.762</v>
      </c>
      <c r="G69" s="4" t="n">
        <v>0.773</v>
      </c>
      <c r="H69" s="4" t="n">
        <v>0.00108</v>
      </c>
      <c r="I69" s="4" t="n">
        <v>0.772</v>
      </c>
      <c r="J69" s="4" t="n">
        <v>0.783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0.01062874123454094</v>
      </c>
      <c r="C70" s="4" t="n">
        <v>0.8214523792266846</v>
      </c>
      <c r="D70" s="4" t="n">
        <v>0.7629351615905762</v>
      </c>
      <c r="E70" s="3" t="n">
        <v>1</v>
      </c>
      <c r="F70" s="4" t="n">
        <v>0.762</v>
      </c>
      <c r="G70" s="4" t="n">
        <v>0.773</v>
      </c>
      <c r="H70" s="4" t="n">
        <v>0.00108</v>
      </c>
      <c r="I70" s="4" t="n">
        <v>0.772</v>
      </c>
      <c r="J70" s="4" t="n">
        <v>0.783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0.008000966161489487</v>
      </c>
      <c r="C71" s="4" t="n">
        <v>0.8253772258758545</v>
      </c>
      <c r="D71" s="4" t="n">
        <v>0.766014039516449</v>
      </c>
      <c r="E71" s="3" t="n">
        <v>1</v>
      </c>
      <c r="F71" s="4" t="n">
        <v>0.762</v>
      </c>
      <c r="G71" s="4" t="n">
        <v>0.773</v>
      </c>
      <c r="H71" s="4" t="n">
        <v>0.00108</v>
      </c>
      <c r="I71" s="4" t="n">
        <v>0.772</v>
      </c>
      <c r="J71" s="4" t="n">
        <v>0.783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0.01121041923761368</v>
      </c>
      <c r="C72" s="4" t="n">
        <v>0.829856276512146</v>
      </c>
      <c r="D72" s="4" t="n">
        <v>0.7696434259414673</v>
      </c>
      <c r="E72" s="3" t="n">
        <v>1</v>
      </c>
      <c r="F72" s="4" t="n">
        <v>0.758</v>
      </c>
      <c r="G72" s="4" t="n">
        <v>0.771</v>
      </c>
      <c r="H72" s="4" t="n">
        <v>0.00108</v>
      </c>
      <c r="I72" s="4" t="n">
        <v>0.772</v>
      </c>
      <c r="J72" s="4" t="n">
        <v>0.783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0.01626063510775566</v>
      </c>
      <c r="C73" s="4" t="n">
        <v>0.8323764801025391</v>
      </c>
      <c r="D73" s="4" t="n">
        <v>0.7712705135345459</v>
      </c>
      <c r="E73" s="3" t="n">
        <v>1</v>
      </c>
      <c r="F73" s="4" t="n">
        <v>0.762</v>
      </c>
      <c r="G73" s="4" t="n">
        <v>0.77</v>
      </c>
      <c r="H73" s="4" t="n">
        <v>0.000648</v>
      </c>
      <c r="I73" s="4" t="n">
        <v>0.772</v>
      </c>
      <c r="J73" s="4" t="n">
        <v>0.783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0.01585089042782784</v>
      </c>
      <c r="C74" s="4" t="n">
        <v>0.8333234786987305</v>
      </c>
      <c r="D74" s="4" t="n">
        <v>0.7717121839523315</v>
      </c>
      <c r="E74" s="3" t="n">
        <v>1</v>
      </c>
      <c r="F74" s="4" t="n">
        <v>0.762</v>
      </c>
      <c r="G74" s="4" t="n">
        <v>0.77</v>
      </c>
      <c r="H74" s="4" t="n">
        <v>0.000648</v>
      </c>
      <c r="I74" s="4" t="n">
        <v>0.772</v>
      </c>
      <c r="J74" s="4" t="n">
        <v>0.783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0.01300204172730446</v>
      </c>
      <c r="C75" s="4" t="n">
        <v>0.8350331783294678</v>
      </c>
      <c r="D75" s="4" t="n">
        <v>0.772940456867218</v>
      </c>
      <c r="E75" s="3" t="n">
        <v>1</v>
      </c>
      <c r="F75" s="4" t="n">
        <v>0.76</v>
      </c>
      <c r="G75" s="4" t="n">
        <v>0.77</v>
      </c>
      <c r="H75" s="4" t="n">
        <v>0.000648</v>
      </c>
      <c r="I75" s="4" t="n">
        <v>0.772</v>
      </c>
      <c r="J75" s="4" t="n">
        <v>0.783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0.01662719622254372</v>
      </c>
      <c r="C76" s="4" t="n">
        <v>0.8379399180412292</v>
      </c>
      <c r="D76" s="4" t="n">
        <v>0.7754613161087036</v>
      </c>
      <c r="E76" s="3" t="n">
        <v>1</v>
      </c>
      <c r="F76" s="4" t="n">
        <v>0.758</v>
      </c>
      <c r="G76" s="4" t="n">
        <v>0.768</v>
      </c>
      <c r="H76" s="4" t="n">
        <v>0.000648</v>
      </c>
      <c r="I76" s="4" t="n">
        <v>0.772</v>
      </c>
      <c r="J76" s="4" t="n">
        <v>0.783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0.01532463356852531</v>
      </c>
      <c r="C77" s="4" t="n">
        <v>0.8406834602355957</v>
      </c>
      <c r="D77" s="4" t="n">
        <v>0.7778939008712769</v>
      </c>
      <c r="E77" s="3" t="n">
        <v>1</v>
      </c>
      <c r="F77" s="4" t="n">
        <v>0.756</v>
      </c>
      <c r="G77" s="4" t="n">
        <v>0.767</v>
      </c>
      <c r="H77" s="4" t="n">
        <v>0.000648</v>
      </c>
      <c r="I77" s="4" t="n">
        <v>0.772</v>
      </c>
      <c r="J77" s="4" t="n">
        <v>0.783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0.007315640803426504</v>
      </c>
      <c r="C78" s="4" t="n">
        <v>0.8435473442077637</v>
      </c>
      <c r="D78" s="4" t="n">
        <v>0.7805221080780029</v>
      </c>
      <c r="E78" s="3" t="n">
        <v>1</v>
      </c>
      <c r="F78" s="4" t="n">
        <v>0.754</v>
      </c>
      <c r="G78" s="4" t="n">
        <v>0.767</v>
      </c>
      <c r="H78" s="4" t="n">
        <v>0.000648</v>
      </c>
      <c r="I78" s="4" t="n">
        <v>0.772</v>
      </c>
      <c r="J78" s="4" t="n">
        <v>0.783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0.01642355136573315</v>
      </c>
      <c r="C79" s="4" t="n">
        <v>0.846364438533783</v>
      </c>
      <c r="D79" s="4" t="n">
        <v>0.7832414507865906</v>
      </c>
      <c r="E79" s="3" t="n">
        <v>1</v>
      </c>
      <c r="F79" s="4" t="n">
        <v>0.752</v>
      </c>
      <c r="G79" s="4" t="n">
        <v>0.767</v>
      </c>
      <c r="H79" s="4" t="n">
        <v>0.000648</v>
      </c>
      <c r="I79" s="4" t="n">
        <v>0.772</v>
      </c>
      <c r="J79" s="4" t="n">
        <v>0.783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0.01262645982205868</v>
      </c>
      <c r="C80" s="4" t="n">
        <v>0.8481763601303101</v>
      </c>
      <c r="D80" s="4" t="n">
        <v>0.7853021025657654</v>
      </c>
      <c r="E80" s="3" t="n">
        <v>1</v>
      </c>
      <c r="F80" s="4" t="n">
        <v>0.754</v>
      </c>
      <c r="G80" s="4" t="n">
        <v>0.766</v>
      </c>
      <c r="H80" s="4" t="n">
        <v>0.000648</v>
      </c>
      <c r="I80" s="4" t="n">
        <v>0.772</v>
      </c>
      <c r="J80" s="4" t="n">
        <v>0.783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0.01405662298202515</v>
      </c>
      <c r="C81" s="4" t="n">
        <v>0.8493337631225586</v>
      </c>
      <c r="D81" s="4" t="n">
        <v>0.7868446111679077</v>
      </c>
      <c r="E81" s="3" t="n">
        <v>1</v>
      </c>
      <c r="F81" s="4" t="n">
        <v>0.754</v>
      </c>
      <c r="G81" s="4" t="n">
        <v>0.766</v>
      </c>
      <c r="H81" s="4" t="n">
        <v>0.000648</v>
      </c>
      <c r="I81" s="4" t="n">
        <v>0.772</v>
      </c>
      <c r="J81" s="4" t="n">
        <v>0.783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0.01237653288990259</v>
      </c>
      <c r="C82" s="4" t="n">
        <v>0.849703848361969</v>
      </c>
      <c r="D82" s="4" t="n">
        <v>0.7874811887741089</v>
      </c>
      <c r="E82" s="3" t="n">
        <v>1</v>
      </c>
      <c r="F82" s="4" t="n">
        <v>0.754</v>
      </c>
      <c r="G82" s="4" t="n">
        <v>0.766</v>
      </c>
      <c r="H82" s="4" t="n">
        <v>0.000648</v>
      </c>
      <c r="I82" s="4" t="n">
        <v>0.772</v>
      </c>
      <c r="J82" s="4" t="n">
        <v>0.783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0.01807650923728943</v>
      </c>
      <c r="C83" s="4" t="n">
        <v>0.8505715131759644</v>
      </c>
      <c r="D83" s="4" t="n">
        <v>0.7887018918991089</v>
      </c>
      <c r="E83" s="3" t="n">
        <v>1</v>
      </c>
      <c r="F83" s="4" t="n">
        <v>0.752</v>
      </c>
      <c r="G83" s="4" t="n">
        <v>0.766</v>
      </c>
      <c r="H83" s="4" t="n">
        <v>0.000648</v>
      </c>
      <c r="I83" s="4" t="n">
        <v>0.772</v>
      </c>
      <c r="J83" s="4" t="n">
        <v>0.783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0.01372833363711834</v>
      </c>
      <c r="C84" s="4" t="n">
        <v>0.8518041968345642</v>
      </c>
      <c r="D84" s="4" t="n">
        <v>0.7899827361106873</v>
      </c>
      <c r="E84" s="3" t="n">
        <v>1</v>
      </c>
      <c r="F84" s="4" t="n">
        <v>0.752</v>
      </c>
      <c r="G84" s="4" t="n">
        <v>0.766</v>
      </c>
      <c r="H84" s="4" t="n">
        <v>0.0003888</v>
      </c>
      <c r="I84" s="4" t="n">
        <v>0.772</v>
      </c>
      <c r="J84" s="4" t="n">
        <v>0.783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0.01308845076709986</v>
      </c>
      <c r="C85" s="4" t="n">
        <v>0.8524404764175415</v>
      </c>
      <c r="D85" s="4" t="n">
        <v>0.7906978726387024</v>
      </c>
      <c r="E85" s="3" t="n">
        <v>1</v>
      </c>
      <c r="F85" s="4" t="n">
        <v>0.752</v>
      </c>
      <c r="G85" s="4" t="n">
        <v>0.765</v>
      </c>
      <c r="H85" s="4" t="n">
        <v>0.0003888</v>
      </c>
      <c r="I85" s="4" t="n">
        <v>0.772</v>
      </c>
      <c r="J85" s="4" t="n">
        <v>0.783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0.04087010398507118</v>
      </c>
      <c r="C86" s="4" t="n">
        <v>0.8497510552406311</v>
      </c>
      <c r="D86" s="4" t="n">
        <v>0.7878487706184387</v>
      </c>
      <c r="E86" s="3" t="n">
        <v>1</v>
      </c>
      <c r="F86" s="4" t="n">
        <v>0.754</v>
      </c>
      <c r="G86" s="4" t="n">
        <v>0.765</v>
      </c>
      <c r="H86" s="4" t="n">
        <v>0.0003888</v>
      </c>
      <c r="I86" s="4" t="n">
        <v>0.772</v>
      </c>
      <c r="J86" s="4" t="n">
        <v>0.783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0.01245453488081694</v>
      </c>
      <c r="C87" s="4" t="n">
        <v>0.8480673432350159</v>
      </c>
      <c r="D87" s="4" t="n">
        <v>0.7860122323036194</v>
      </c>
      <c r="E87" s="3" t="n">
        <v>1</v>
      </c>
      <c r="F87" s="4" t="n">
        <v>0.752</v>
      </c>
      <c r="G87" s="4" t="n">
        <v>0.765</v>
      </c>
      <c r="H87" s="4" t="n">
        <v>0.0003888</v>
      </c>
      <c r="I87" s="4" t="n">
        <v>0.772</v>
      </c>
      <c r="J87" s="4" t="n">
        <v>0.783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0.01354641374200583</v>
      </c>
      <c r="C88" s="4" t="n">
        <v>0.8462560772895813</v>
      </c>
      <c r="D88" s="4" t="n">
        <v>0.7840040326118469</v>
      </c>
      <c r="E88" s="3" t="n">
        <v>1</v>
      </c>
      <c r="F88" s="4" t="n">
        <v>0.752</v>
      </c>
      <c r="G88" s="4" t="n">
        <v>0.767</v>
      </c>
      <c r="H88" s="4" t="n">
        <v>0.0003888</v>
      </c>
      <c r="I88" s="4" t="n">
        <v>0.772</v>
      </c>
      <c r="J88" s="4" t="n">
        <v>0.783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0.01179028768092394</v>
      </c>
      <c r="C89" s="4" t="n">
        <v>0.8448674082756042</v>
      </c>
      <c r="D89" s="4" t="n">
        <v>0.7824867963790894</v>
      </c>
      <c r="E89" s="3" t="n">
        <v>1</v>
      </c>
      <c r="F89" s="4" t="n">
        <v>0.754</v>
      </c>
      <c r="G89" s="4" t="n">
        <v>0.766</v>
      </c>
      <c r="H89" s="4" t="n">
        <v>0.0003888</v>
      </c>
      <c r="I89" s="4" t="n">
        <v>0.772</v>
      </c>
      <c r="J89" s="4" t="n">
        <v>0.783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0.01613551937043667</v>
      </c>
      <c r="C90" s="4" t="n">
        <v>0.8445334434509277</v>
      </c>
      <c r="D90" s="4" t="n">
        <v>0.7820535898208618</v>
      </c>
      <c r="E90" s="3" t="n">
        <v>1</v>
      </c>
      <c r="F90" s="4" t="n">
        <v>0.754</v>
      </c>
      <c r="G90" s="4" t="n">
        <v>0.766</v>
      </c>
      <c r="H90" s="4" t="n">
        <v>0.0003888</v>
      </c>
      <c r="I90" s="4" t="n">
        <v>0.772</v>
      </c>
      <c r="J90" s="4" t="n">
        <v>0.783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0.007368328515440226</v>
      </c>
      <c r="C91" s="4" t="n">
        <v>0.844247043132782</v>
      </c>
      <c r="D91" s="4" t="n">
        <v>0.7816381454467773</v>
      </c>
      <c r="E91" s="3" t="n">
        <v>1</v>
      </c>
      <c r="F91" s="4" t="n">
        <v>0.756</v>
      </c>
      <c r="G91" s="4" t="n">
        <v>0.766</v>
      </c>
      <c r="H91" s="4" t="n">
        <v>0.0003888</v>
      </c>
      <c r="I91" s="4" t="n">
        <v>0.772</v>
      </c>
      <c r="J91" s="4" t="n">
        <v>0.783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0.01878883130848408</v>
      </c>
      <c r="C92" s="4" t="n">
        <v>0.8443925976753235</v>
      </c>
      <c r="D92" s="4" t="n">
        <v>0.7816159725189209</v>
      </c>
      <c r="E92" s="3" t="n">
        <v>1</v>
      </c>
      <c r="F92" s="4" t="n">
        <v>0.754</v>
      </c>
      <c r="G92" s="4" t="n">
        <v>0.768</v>
      </c>
      <c r="H92" s="4" t="n">
        <v>0.0003888</v>
      </c>
      <c r="I92" s="4" t="n">
        <v>0.772</v>
      </c>
      <c r="J92" s="4" t="n">
        <v>0.783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0.009193015284836292</v>
      </c>
      <c r="C93" s="4" t="n">
        <v>0.844696044921875</v>
      </c>
      <c r="D93" s="4" t="n">
        <v>0.7818461060523987</v>
      </c>
      <c r="E93" s="3" t="n">
        <v>1</v>
      </c>
      <c r="F93" s="4" t="n">
        <v>0.754</v>
      </c>
      <c r="G93" s="4" t="n">
        <v>0.767</v>
      </c>
      <c r="H93" s="4" t="n">
        <v>0.0003888</v>
      </c>
      <c r="I93" s="4" t="n">
        <v>0.772</v>
      </c>
      <c r="J93" s="4" t="n">
        <v>0.783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0.0135852163657546</v>
      </c>
      <c r="C94" s="4" t="n">
        <v>0.8453885316848755</v>
      </c>
      <c r="D94" s="4" t="n">
        <v>0.7823851108551025</v>
      </c>
      <c r="E94" s="3" t="n">
        <v>1</v>
      </c>
      <c r="F94" s="4" t="n">
        <v>0.754</v>
      </c>
      <c r="G94" s="4" t="n">
        <v>0.766</v>
      </c>
      <c r="H94" s="4" t="n">
        <v>0.0003888</v>
      </c>
      <c r="I94" s="4" t="n">
        <v>0.772</v>
      </c>
      <c r="J94" s="4" t="n">
        <v>0.783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0.01260740123689175</v>
      </c>
      <c r="C95" s="4" t="n">
        <v>0.8458358645439148</v>
      </c>
      <c r="D95" s="4" t="n">
        <v>0.7827023267745972</v>
      </c>
      <c r="E95" s="3" t="n">
        <v>1</v>
      </c>
      <c r="F95" s="4" t="n">
        <v>0.754</v>
      </c>
      <c r="G95" s="4" t="n">
        <v>0.766</v>
      </c>
      <c r="H95" s="4" t="n">
        <v>0.00023328</v>
      </c>
      <c r="I95" s="4" t="n">
        <v>0.772</v>
      </c>
      <c r="J95" s="4" t="n">
        <v>0.783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0.01246995572000742</v>
      </c>
      <c r="C96" s="4" t="n">
        <v>0.8459107875823975</v>
      </c>
      <c r="D96" s="4" t="n">
        <v>0.7826403975486755</v>
      </c>
      <c r="E96" s="3" t="n">
        <v>1</v>
      </c>
      <c r="F96" s="4" t="n">
        <v>0.754</v>
      </c>
      <c r="G96" s="4" t="n">
        <v>0.766</v>
      </c>
      <c r="H96" s="4" t="n">
        <v>0.00023328</v>
      </c>
      <c r="I96" s="4" t="n">
        <v>0.772</v>
      </c>
      <c r="J96" s="4" t="n">
        <v>0.783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0.01092162169516087</v>
      </c>
      <c r="C97" s="4" t="n">
        <v>0.8463797569274902</v>
      </c>
      <c r="D97" s="4" t="n">
        <v>0.7829861640930176</v>
      </c>
      <c r="E97" s="3" t="n">
        <v>1</v>
      </c>
      <c r="F97" s="4" t="n">
        <v>0.754</v>
      </c>
      <c r="G97" s="4" t="n">
        <v>0.767</v>
      </c>
      <c r="H97" s="4" t="n">
        <v>0.00023328</v>
      </c>
      <c r="I97" s="4" t="n">
        <v>0.772</v>
      </c>
      <c r="J97" s="4" t="n">
        <v>0.783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0.0162678100168705</v>
      </c>
      <c r="C98" s="4" t="n">
        <v>0.8464917540550232</v>
      </c>
      <c r="D98" s="4" t="n">
        <v>0.7831698656082153</v>
      </c>
      <c r="E98" s="3" t="n">
        <v>1</v>
      </c>
      <c r="F98" s="4" t="n">
        <v>0.754</v>
      </c>
      <c r="G98" s="4" t="n">
        <v>0.768</v>
      </c>
      <c r="H98" s="4" t="n">
        <v>0.00023328</v>
      </c>
      <c r="I98" s="4" t="n">
        <v>0.772</v>
      </c>
      <c r="J98" s="4" t="n">
        <v>0.783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0.008738056756556034</v>
      </c>
      <c r="C99" s="4" t="n">
        <v>0.8465175628662109</v>
      </c>
      <c r="D99" s="4" t="n">
        <v>0.7832194566726685</v>
      </c>
      <c r="E99" s="3" t="n">
        <v>1</v>
      </c>
      <c r="F99" s="4" t="n">
        <v>0.754</v>
      </c>
      <c r="G99" s="4" t="n">
        <v>0.768</v>
      </c>
      <c r="H99" s="4" t="n">
        <v>0.00023328</v>
      </c>
      <c r="I99" s="4" t="n">
        <v>0.772</v>
      </c>
      <c r="J99" s="4" t="n">
        <v>0.783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0.01896302774548531</v>
      </c>
      <c r="C100" s="4" t="n">
        <v>0.8460672497749329</v>
      </c>
      <c r="D100" s="4" t="n">
        <v>0.7826898097991943</v>
      </c>
      <c r="E100" s="3" t="n">
        <v>1</v>
      </c>
      <c r="F100" s="4" t="n">
        <v>0.754</v>
      </c>
      <c r="G100" s="4" t="n">
        <v>0.768</v>
      </c>
      <c r="H100" s="4" t="n">
        <v>0.00023328</v>
      </c>
      <c r="I100" s="4" t="n">
        <v>0.772</v>
      </c>
      <c r="J100" s="4" t="n">
        <v>0.783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0.009747791104018688</v>
      </c>
      <c r="C101" s="4" t="n">
        <v>0.8457041382789612</v>
      </c>
      <c r="D101" s="4" t="n">
        <v>0.7821639180183411</v>
      </c>
      <c r="E101" s="3" t="n">
        <v>1</v>
      </c>
      <c r="F101" s="4" t="n">
        <v>0.754</v>
      </c>
      <c r="G101" s="4" t="n">
        <v>0.767</v>
      </c>
      <c r="H101" s="4" t="n">
        <v>0.00023328</v>
      </c>
      <c r="I101" s="4" t="n">
        <v>0.772</v>
      </c>
      <c r="J101" s="4" t="n">
        <v>0.783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0.01120719593018293</v>
      </c>
      <c r="C102" s="4" t="n">
        <v>0.8452263474464417</v>
      </c>
      <c r="D102" s="4" t="n">
        <v>0.7814557552337646</v>
      </c>
      <c r="E102" s="3" t="n">
        <v>1</v>
      </c>
      <c r="F102" s="4" t="n">
        <v>0.754</v>
      </c>
      <c r="G102" s="4" t="n">
        <v>0.77</v>
      </c>
      <c r="H102" s="4" t="n">
        <v>0.00023328</v>
      </c>
      <c r="I102" s="4" t="n">
        <v>0.772</v>
      </c>
      <c r="J102" s="4" t="n">
        <v>0.783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0.01731905341148376</v>
      </c>
      <c r="C103" s="4" t="n">
        <v>0.8449214100837708</v>
      </c>
      <c r="D103" s="4" t="n">
        <v>0.7809442281723022</v>
      </c>
      <c r="E103" s="3" t="n">
        <v>1</v>
      </c>
      <c r="F103" s="4" t="n">
        <v>0.754</v>
      </c>
      <c r="G103" s="4" t="n">
        <v>0.769</v>
      </c>
      <c r="H103" s="4" t="n">
        <v>0.00023328</v>
      </c>
      <c r="I103" s="4" t="n">
        <v>0.772</v>
      </c>
      <c r="J103" s="4" t="n">
        <v>0.783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0.01150613836944103</v>
      </c>
      <c r="C104" s="4" t="n">
        <v>0.8450706601142883</v>
      </c>
      <c r="D104" s="4" t="n">
        <v>0.7807232141494751</v>
      </c>
      <c r="E104" s="3" t="n">
        <v>1</v>
      </c>
      <c r="F104" s="4" t="n">
        <v>0.754</v>
      </c>
      <c r="G104" s="4" t="n">
        <v>0.769</v>
      </c>
      <c r="H104" s="4" t="n">
        <v>0.00023328</v>
      </c>
      <c r="I104" s="4" t="n">
        <v>0.772</v>
      </c>
      <c r="J104" s="4" t="n">
        <v>0.783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0.009078463539481163</v>
      </c>
      <c r="C105" s="4" t="n">
        <v>0.8453326821327209</v>
      </c>
      <c r="D105" s="4" t="n">
        <v>0.7806248068809509</v>
      </c>
      <c r="E105" s="3" t="n">
        <v>1</v>
      </c>
      <c r="F105" s="4" t="n">
        <v>0.754</v>
      </c>
      <c r="G105" s="4" t="n">
        <v>0.768</v>
      </c>
      <c r="H105" s="4" t="n">
        <v>0.00023328</v>
      </c>
      <c r="I105" s="4" t="n">
        <v>0.772</v>
      </c>
      <c r="J105" s="4" t="n">
        <v>0.783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0.01186431758105755</v>
      </c>
      <c r="C106" s="4" t="n">
        <v>0.8454362750053406</v>
      </c>
      <c r="D106" s="4" t="n">
        <v>0.7805337309837341</v>
      </c>
      <c r="E106" s="3" t="n">
        <v>1</v>
      </c>
      <c r="F106" s="4" t="n">
        <v>0.754</v>
      </c>
      <c r="G106" s="4" t="n">
        <v>0.768</v>
      </c>
      <c r="H106" s="4" t="n">
        <v>0.000139968</v>
      </c>
      <c r="I106" s="4" t="n">
        <v>0.772</v>
      </c>
      <c r="J106" s="4" t="n">
        <v>0.783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0.0131525294855237</v>
      </c>
      <c r="C107" s="4" t="n">
        <v>0.8457969427108765</v>
      </c>
      <c r="D107" s="4" t="n">
        <v>0.7806880474090576</v>
      </c>
      <c r="E107" s="3" t="n">
        <v>1</v>
      </c>
      <c r="F107" s="4" t="n">
        <v>0.754</v>
      </c>
      <c r="G107" s="4" t="n">
        <v>0.768</v>
      </c>
      <c r="H107" s="4" t="n">
        <v>0.000139968</v>
      </c>
      <c r="I107" s="4" t="n">
        <v>0.772</v>
      </c>
      <c r="J107" s="4" t="n">
        <v>0.783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0.009952622465789318</v>
      </c>
      <c r="C108" s="4" t="n">
        <v>0.846128523349762</v>
      </c>
      <c r="D108" s="4" t="n">
        <v>0.7808065414428711</v>
      </c>
      <c r="E108" s="3" t="n">
        <v>1</v>
      </c>
      <c r="F108" s="4" t="n">
        <v>0.754</v>
      </c>
      <c r="G108" s="4" t="n">
        <v>0.768</v>
      </c>
      <c r="H108" s="4" t="n">
        <v>0.000139968</v>
      </c>
      <c r="I108" s="4" t="n">
        <v>0.772</v>
      </c>
      <c r="J108" s="4" t="n">
        <v>0.783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0.01460409816354513</v>
      </c>
      <c r="C109" s="4" t="n">
        <v>0.8467133045196533</v>
      </c>
      <c r="D109" s="4" t="n">
        <v>0.7811576724052429</v>
      </c>
      <c r="E109" s="3" t="n">
        <v>1</v>
      </c>
      <c r="F109" s="4" t="n">
        <v>0.754</v>
      </c>
      <c r="G109" s="4" t="n">
        <v>0.768</v>
      </c>
      <c r="H109" s="4" t="n">
        <v>0.000139968</v>
      </c>
      <c r="I109" s="4" t="n">
        <v>0.772</v>
      </c>
      <c r="J109" s="4" t="n">
        <v>0.783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0.008974805474281311</v>
      </c>
      <c r="C110" s="4" t="n">
        <v>0.8472651243209839</v>
      </c>
      <c r="D110" s="4" t="n">
        <v>0.7814860939979553</v>
      </c>
      <c r="E110" s="3" t="n">
        <v>1</v>
      </c>
      <c r="F110" s="4" t="n">
        <v>0.754</v>
      </c>
      <c r="G110" s="4" t="n">
        <v>0.768</v>
      </c>
      <c r="H110" s="4" t="n">
        <v>0.000139968</v>
      </c>
      <c r="I110" s="4" t="n">
        <v>0.772</v>
      </c>
      <c r="J110" s="4" t="n">
        <v>0.783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0.009511756710708141</v>
      </c>
      <c r="C111" s="4" t="n">
        <v>0.8478041887283325</v>
      </c>
      <c r="D111" s="4" t="n">
        <v>0.7818378806114197</v>
      </c>
      <c r="E111" s="3" t="n">
        <v>1</v>
      </c>
      <c r="F111" s="4" t="n">
        <v>0.754</v>
      </c>
      <c r="G111" s="4" t="n">
        <v>0.767</v>
      </c>
      <c r="H111" s="4" t="n">
        <v>0.000139968</v>
      </c>
      <c r="I111" s="4" t="n">
        <v>0.772</v>
      </c>
      <c r="J111" s="4" t="n">
        <v>0.783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0.01147004589438438</v>
      </c>
      <c r="C112" s="4" t="n">
        <v>0.8488443493843079</v>
      </c>
      <c r="D112" s="4" t="n">
        <v>0.78263258934021</v>
      </c>
      <c r="E112" s="3" t="n">
        <v>1</v>
      </c>
      <c r="F112" s="4" t="n">
        <v>0.754</v>
      </c>
      <c r="G112" s="4" t="n">
        <v>0.768</v>
      </c>
      <c r="H112" s="4" t="n">
        <v>0.000139968</v>
      </c>
      <c r="I112" s="4" t="n">
        <v>0.772</v>
      </c>
      <c r="J112" s="4" t="n">
        <v>0.783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0.01127615477889776</v>
      </c>
      <c r="C113" s="4" t="n">
        <v>0.849753737449646</v>
      </c>
      <c r="D113" s="4" t="n">
        <v>0.783305287361145</v>
      </c>
      <c r="E113" s="3" t="n">
        <v>1</v>
      </c>
      <c r="F113" s="4" t="n">
        <v>0.754</v>
      </c>
      <c r="G113" s="4" t="n">
        <v>0.769</v>
      </c>
      <c r="H113" s="4" t="n">
        <v>0.000139968</v>
      </c>
      <c r="I113" s="4" t="n">
        <v>0.772</v>
      </c>
      <c r="J113" s="4" t="n">
        <v>0.783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0.00844558235257864</v>
      </c>
      <c r="C114" s="4" t="n">
        <v>0.850686252117157</v>
      </c>
      <c r="D114" s="4" t="n">
        <v>0.7840267419815063</v>
      </c>
      <c r="E114" s="3" t="n">
        <v>1</v>
      </c>
      <c r="F114" s="4" t="n">
        <v>0.754</v>
      </c>
      <c r="G114" s="4" t="n">
        <v>0.769</v>
      </c>
      <c r="H114" s="4" t="n">
        <v>0.000139968</v>
      </c>
      <c r="I114" s="4" t="n">
        <v>0.772</v>
      </c>
      <c r="J114" s="4" t="n">
        <v>0.783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0.007419745437800884</v>
      </c>
      <c r="C115" s="4" t="n">
        <v>0.85135817527771</v>
      </c>
      <c r="D115" s="4" t="n">
        <v>0.7844899296760559</v>
      </c>
      <c r="E115" s="3" t="n">
        <v>1</v>
      </c>
      <c r="F115" s="4" t="n">
        <v>0.754</v>
      </c>
      <c r="G115" s="4" t="n">
        <v>0.769</v>
      </c>
      <c r="H115" s="4" t="n">
        <v>0.000139968</v>
      </c>
      <c r="I115" s="4" t="n">
        <v>0.772</v>
      </c>
      <c r="J115" s="4" t="n">
        <v>0.783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0.01092024799436331</v>
      </c>
      <c r="C116" s="4" t="n">
        <v>0.8519754409790039</v>
      </c>
      <c r="D116" s="4" t="n">
        <v>0.7849090695381165</v>
      </c>
      <c r="E116" s="3" t="n">
        <v>1</v>
      </c>
      <c r="F116" s="4" t="n">
        <v>0.752</v>
      </c>
      <c r="G116" s="4" t="n">
        <v>0.768</v>
      </c>
      <c r="H116" s="4" t="n">
        <v>0.000139968</v>
      </c>
      <c r="I116" s="4" t="n">
        <v>0.772</v>
      </c>
      <c r="J116" s="4" t="n">
        <v>0.783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0.03005086630582809</v>
      </c>
      <c r="C117" s="4" t="n">
        <v>0.8522303104400635</v>
      </c>
      <c r="D117" s="4" t="n">
        <v>0.7850123047828674</v>
      </c>
      <c r="E117" s="3" t="n">
        <v>1</v>
      </c>
      <c r="F117" s="4" t="n">
        <v>0.752</v>
      </c>
      <c r="G117" s="4" t="n">
        <v>0.768</v>
      </c>
      <c r="H117" s="4" t="n">
        <v>8.398079999999999e-05</v>
      </c>
      <c r="I117" s="4" t="n">
        <v>0.772</v>
      </c>
      <c r="J117" s="4" t="n">
        <v>0.783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0.009888507425785065</v>
      </c>
      <c r="C118" s="4" t="n">
        <v>0.8523712158203125</v>
      </c>
      <c r="D118" s="4" t="n">
        <v>0.7850181460380554</v>
      </c>
      <c r="E118" s="3" t="n">
        <v>1</v>
      </c>
      <c r="F118" s="4" t="n">
        <v>0.75</v>
      </c>
      <c r="G118" s="4" t="n">
        <v>0.769</v>
      </c>
      <c r="H118" s="4" t="n">
        <v>8.398079999999999e-05</v>
      </c>
      <c r="I118" s="4" t="n">
        <v>0.772</v>
      </c>
      <c r="J118" s="4" t="n">
        <v>0.783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0.0259574968367815</v>
      </c>
      <c r="C119" s="4" t="n">
        <v>0.8521354794502258</v>
      </c>
      <c r="D119" s="4" t="n">
        <v>0.7846527695655823</v>
      </c>
      <c r="E119" s="3" t="n">
        <v>1</v>
      </c>
      <c r="F119" s="4" t="n">
        <v>0.75</v>
      </c>
      <c r="G119" s="4" t="n">
        <v>0.769</v>
      </c>
      <c r="H119" s="4" t="n">
        <v>8.398079999999999e-05</v>
      </c>
      <c r="I119" s="4" t="n">
        <v>0.772</v>
      </c>
      <c r="J119" s="4" t="n">
        <v>0.783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0.006779405754059553</v>
      </c>
      <c r="C120" s="4" t="n">
        <v>0.8519177436828613</v>
      </c>
      <c r="D120" s="4" t="n">
        <v>0.7843238711357117</v>
      </c>
      <c r="E120" s="3" t="n">
        <v>1</v>
      </c>
      <c r="F120" s="4" t="n">
        <v>0.75</v>
      </c>
      <c r="G120" s="4" t="n">
        <v>0.77</v>
      </c>
      <c r="H120" s="4" t="n">
        <v>8.398079999999999e-05</v>
      </c>
      <c r="I120" s="4" t="n">
        <v>0.772</v>
      </c>
      <c r="J120" s="4" t="n">
        <v>0.783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0.008542843163013458</v>
      </c>
      <c r="C121" s="4" t="n">
        <v>0.8516861200332642</v>
      </c>
      <c r="D121" s="4" t="n">
        <v>0.7839648723602295</v>
      </c>
      <c r="E121" s="3" t="n">
        <v>1</v>
      </c>
      <c r="F121" s="4" t="n">
        <v>0.75</v>
      </c>
      <c r="G121" s="4" t="n">
        <v>0.77</v>
      </c>
      <c r="H121" s="4" t="n">
        <v>8.398079999999999e-05</v>
      </c>
      <c r="I121" s="4" t="n">
        <v>0.772</v>
      </c>
      <c r="J121" s="4" t="n">
        <v>0.783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0.00792960450053215</v>
      </c>
      <c r="C122" s="4" t="n">
        <v>0.8515501022338867</v>
      </c>
      <c r="D122" s="4" t="n">
        <v>0.7837088704109192</v>
      </c>
      <c r="E122" s="3" t="n">
        <v>1</v>
      </c>
      <c r="F122" s="4" t="n">
        <v>0.752</v>
      </c>
      <c r="G122" s="4" t="n">
        <v>0.77</v>
      </c>
      <c r="H122" s="4" t="n">
        <v>8.398079999999999e-05</v>
      </c>
      <c r="I122" s="4" t="n">
        <v>0.772</v>
      </c>
      <c r="J122" s="4" t="n">
        <v>0.783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0.009310075081884861</v>
      </c>
      <c r="C123" s="4" t="n">
        <v>0.8514715433120728</v>
      </c>
      <c r="D123" s="4" t="n">
        <v>0.7835556268692017</v>
      </c>
      <c r="E123" s="3" t="n">
        <v>1</v>
      </c>
      <c r="F123" s="4" t="n">
        <v>0.752</v>
      </c>
      <c r="G123" s="4" t="n">
        <v>0.77</v>
      </c>
      <c r="H123" s="4" t="n">
        <v>8.398079999999999e-05</v>
      </c>
      <c r="I123" s="4" t="n">
        <v>0.772</v>
      </c>
      <c r="J123" s="4" t="n">
        <v>0.783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0.01062228344380856</v>
      </c>
      <c r="C124" s="4" t="n">
        <v>0.8514666557312012</v>
      </c>
      <c r="D124" s="4" t="n">
        <v>0.7834797501564026</v>
      </c>
      <c r="E124" s="3" t="n">
        <v>1</v>
      </c>
      <c r="F124" s="4" t="n">
        <v>0.752</v>
      </c>
      <c r="G124" s="4" t="n">
        <v>0.77</v>
      </c>
      <c r="H124" s="4" t="n">
        <v>8.398079999999999e-05</v>
      </c>
      <c r="I124" s="4" t="n">
        <v>0.772</v>
      </c>
      <c r="J124" s="4" t="n">
        <v>0.783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0.009937155991792679</v>
      </c>
      <c r="C125" s="4" t="n">
        <v>0.8514130711555481</v>
      </c>
      <c r="D125" s="4" t="n">
        <v>0.7833371758460999</v>
      </c>
      <c r="E125" s="3" t="n">
        <v>1</v>
      </c>
      <c r="F125" s="4" t="n">
        <v>0.752</v>
      </c>
      <c r="G125" s="4" t="n">
        <v>0.77</v>
      </c>
      <c r="H125" s="4" t="n">
        <v>8.398079999999999e-05</v>
      </c>
      <c r="I125" s="4" t="n">
        <v>0.772</v>
      </c>
      <c r="J125" s="4" t="n">
        <v>0.783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0.01369075663387775</v>
      </c>
      <c r="C126" s="4" t="n">
        <v>0.8514754772186279</v>
      </c>
      <c r="D126" s="4" t="n">
        <v>0.7832609415054321</v>
      </c>
      <c r="E126" s="3" t="n">
        <v>1</v>
      </c>
      <c r="F126" s="4" t="n">
        <v>0.752</v>
      </c>
      <c r="G126" s="4" t="n">
        <v>0.771</v>
      </c>
      <c r="H126" s="4" t="n">
        <v>8.398079999999999e-05</v>
      </c>
      <c r="I126" s="4" t="n">
        <v>0.772</v>
      </c>
      <c r="J126" s="4" t="n">
        <v>0.783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0.007690024562180042</v>
      </c>
      <c r="C127" s="4" t="n">
        <v>0.8515173196792603</v>
      </c>
      <c r="D127" s="4" t="n">
        <v>0.7831741571426392</v>
      </c>
      <c r="E127" s="3" t="n">
        <v>1</v>
      </c>
      <c r="F127" s="4" t="n">
        <v>0.752</v>
      </c>
      <c r="G127" s="4" t="n">
        <v>0.771</v>
      </c>
      <c r="H127" s="4" t="n">
        <v>8.398079999999999e-05</v>
      </c>
      <c r="I127" s="4" t="n">
        <v>0.772</v>
      </c>
      <c r="J127" s="4" t="n">
        <v>0.783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0.01544363517314196</v>
      </c>
      <c r="C128" s="4" t="n">
        <v>0.8516684770584106</v>
      </c>
      <c r="D128" s="4" t="n">
        <v>0.7832458019256592</v>
      </c>
      <c r="E128" s="3" t="n">
        <v>1</v>
      </c>
      <c r="F128" s="4" t="n">
        <v>0.752</v>
      </c>
      <c r="G128" s="4" t="n">
        <v>0.771</v>
      </c>
      <c r="H128" s="4" t="n">
        <v>5.038847999999999e-05</v>
      </c>
      <c r="I128" s="4" t="n">
        <v>0.772</v>
      </c>
      <c r="J128" s="4" t="n">
        <v>0.783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0.02796507440507412</v>
      </c>
      <c r="C129" s="4" t="n">
        <v>0.8518409132957458</v>
      </c>
      <c r="D129" s="4" t="n">
        <v>0.7833241820335388</v>
      </c>
      <c r="E129" s="3" t="n">
        <v>1</v>
      </c>
      <c r="F129" s="4" t="n">
        <v>0.75</v>
      </c>
      <c r="G129" s="4" t="n">
        <v>0.771</v>
      </c>
      <c r="H129" s="4" t="n">
        <v>5.038847999999999e-05</v>
      </c>
      <c r="I129" s="4" t="n">
        <v>0.772</v>
      </c>
      <c r="J129" s="4" t="n">
        <v>0.783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0.009148165583610535</v>
      </c>
      <c r="C130" s="4" t="n">
        <v>0.8519223928451538</v>
      </c>
      <c r="D130" s="4" t="n">
        <v>0.7833376526832581</v>
      </c>
      <c r="E130" s="3" t="n">
        <v>1</v>
      </c>
      <c r="F130" s="4" t="n">
        <v>0.75</v>
      </c>
      <c r="G130" s="4" t="n">
        <v>0.771</v>
      </c>
      <c r="H130" s="4" t="n">
        <v>5.038847999999999e-05</v>
      </c>
      <c r="I130" s="4" t="n">
        <v>0.772</v>
      </c>
      <c r="J130" s="4" t="n">
        <v>0.783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0.007674264721572399</v>
      </c>
      <c r="C131" s="4" t="n">
        <v>0.851914644241333</v>
      </c>
      <c r="D131" s="4" t="n">
        <v>0.7832657098770142</v>
      </c>
      <c r="E131" s="3" t="n">
        <v>1</v>
      </c>
      <c r="F131" s="4" t="n">
        <v>0.75</v>
      </c>
      <c r="G131" s="4" t="n">
        <v>0.771</v>
      </c>
      <c r="H131" s="4" t="n">
        <v>5.038847999999999e-05</v>
      </c>
      <c r="I131" s="4" t="n">
        <v>0.772</v>
      </c>
      <c r="J131" s="4" t="n">
        <v>0.783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0.007913504727184772</v>
      </c>
      <c r="C132" s="4" t="n">
        <v>0.8518003225326538</v>
      </c>
      <c r="D132" s="4" t="n">
        <v>0.7830844521522522</v>
      </c>
      <c r="E132" s="3" t="n">
        <v>1</v>
      </c>
      <c r="F132" s="4" t="n">
        <v>0.75</v>
      </c>
      <c r="G132" s="4" t="n">
        <v>0.771</v>
      </c>
      <c r="H132" s="4" t="n">
        <v>5.038847999999999e-05</v>
      </c>
      <c r="I132" s="4" t="n">
        <v>0.772</v>
      </c>
      <c r="J132" s="4" t="n">
        <v>0.783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0.01226021256297827</v>
      </c>
      <c r="C133" s="4" t="n">
        <v>0.8517351150512695</v>
      </c>
      <c r="D133" s="4" t="n">
        <v>0.7829493284225464</v>
      </c>
      <c r="E133" s="3" t="n">
        <v>1</v>
      </c>
      <c r="F133" s="4" t="n">
        <v>0.75</v>
      </c>
      <c r="G133" s="4" t="n">
        <v>0.771</v>
      </c>
      <c r="H133" s="4" t="n">
        <v>5.038847999999999e-05</v>
      </c>
      <c r="I133" s="4" t="n">
        <v>0.772</v>
      </c>
      <c r="J133" s="4" t="n">
        <v>0.783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0.01039977092295885</v>
      </c>
      <c r="C134" s="4" t="n">
        <v>0.8516210317611694</v>
      </c>
      <c r="D134" s="4" t="n">
        <v>0.7827792167663574</v>
      </c>
      <c r="E134" s="3" t="n">
        <v>1</v>
      </c>
      <c r="F134" s="4" t="n">
        <v>0.75</v>
      </c>
      <c r="G134" s="4" t="n">
        <v>0.771</v>
      </c>
      <c r="H134" s="4" t="n">
        <v>5.038847999999999e-05</v>
      </c>
      <c r="I134" s="4" t="n">
        <v>0.772</v>
      </c>
      <c r="J134" s="4" t="n">
        <v>0.783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0.02208030968904495</v>
      </c>
      <c r="C135" s="4" t="n">
        <v>0.8509979248046875</v>
      </c>
      <c r="D135" s="4" t="n">
        <v>0.7821753025054932</v>
      </c>
      <c r="E135" s="3" t="n">
        <v>1</v>
      </c>
      <c r="F135" s="4" t="n">
        <v>0.752</v>
      </c>
      <c r="G135" s="4" t="n">
        <v>0.771</v>
      </c>
      <c r="H135" s="4" t="n">
        <v>5.038847999999999e-05</v>
      </c>
      <c r="I135" s="4" t="n">
        <v>0.772</v>
      </c>
      <c r="J135" s="4" t="n">
        <v>0.783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0.009471157565712929</v>
      </c>
      <c r="C136" s="4" t="n">
        <v>0.8504452109336853</v>
      </c>
      <c r="D136" s="4" t="n">
        <v>0.7816452980041504</v>
      </c>
      <c r="E136" s="3" t="n">
        <v>1</v>
      </c>
      <c r="F136" s="4" t="n">
        <v>0.752</v>
      </c>
      <c r="G136" s="4" t="n">
        <v>0.771</v>
      </c>
      <c r="H136" s="4" t="n">
        <v>5.038847999999999e-05</v>
      </c>
      <c r="I136" s="4" t="n">
        <v>0.772</v>
      </c>
      <c r="J136" s="4" t="n">
        <v>0.783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0.01550115644931793</v>
      </c>
      <c r="C137" s="4" t="n">
        <v>0.8498839139938354</v>
      </c>
      <c r="D137" s="4" t="n">
        <v>0.7811148762702942</v>
      </c>
      <c r="E137" s="3" t="n">
        <v>1</v>
      </c>
      <c r="F137" s="4" t="n">
        <v>0.752</v>
      </c>
      <c r="G137" s="4" t="n">
        <v>0.771</v>
      </c>
      <c r="H137" s="4" t="n">
        <v>5.038847999999999e-05</v>
      </c>
      <c r="I137" s="4" t="n">
        <v>0.772</v>
      </c>
      <c r="J137" s="4" t="n">
        <v>0.783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0.0100698946043849</v>
      </c>
      <c r="C138" s="4" t="n">
        <v>0.8494361042976379</v>
      </c>
      <c r="D138" s="4" t="n">
        <v>0.780692994594574</v>
      </c>
      <c r="E138" s="3" t="n">
        <v>1</v>
      </c>
      <c r="F138" s="4" t="n">
        <v>0.752</v>
      </c>
      <c r="G138" s="4" t="n">
        <v>0.771</v>
      </c>
      <c r="H138" s="4" t="n">
        <v>5.038847999999999e-05</v>
      </c>
      <c r="I138" s="4" t="n">
        <v>0.772</v>
      </c>
      <c r="J138" s="4" t="n">
        <v>0.783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0.01756672002375126</v>
      </c>
      <c r="C139" s="4" t="n">
        <v>0.849206805229187</v>
      </c>
      <c r="D139" s="4" t="n">
        <v>0.7804741263389587</v>
      </c>
      <c r="E139" s="3" t="n">
        <v>1</v>
      </c>
      <c r="F139" s="4" t="n">
        <v>0.752</v>
      </c>
      <c r="G139" s="4" t="n">
        <v>0.771</v>
      </c>
      <c r="H139" s="4" t="n">
        <v>3.023308799999999e-05</v>
      </c>
      <c r="I139" s="4" t="n">
        <v>0.772</v>
      </c>
      <c r="J139" s="4" t="n">
        <v>0.783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0.01380893122404814</v>
      </c>
      <c r="C140" s="4" t="n">
        <v>0.8490248322486877</v>
      </c>
      <c r="D140" s="4" t="n">
        <v>0.7802813649177551</v>
      </c>
      <c r="E140" s="3" t="n">
        <v>1</v>
      </c>
      <c r="F140" s="4" t="n">
        <v>0.752</v>
      </c>
      <c r="G140" s="4" t="n">
        <v>0.771</v>
      </c>
      <c r="H140" s="4" t="n">
        <v>3.023308799999999e-05</v>
      </c>
      <c r="I140" s="4" t="n">
        <v>0.772</v>
      </c>
      <c r="J140" s="4" t="n">
        <v>0.783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0.01331115886569023</v>
      </c>
      <c r="C141" s="4" t="n">
        <v>0.8489189743995667</v>
      </c>
      <c r="D141" s="4" t="n">
        <v>0.7801567316055298</v>
      </c>
      <c r="E141" s="3" t="n">
        <v>1</v>
      </c>
      <c r="F141" s="4" t="n">
        <v>0.752</v>
      </c>
      <c r="G141" s="4" t="n">
        <v>0.771</v>
      </c>
      <c r="H141" s="4" t="n">
        <v>3.023308799999999e-05</v>
      </c>
      <c r="I141" s="4" t="n">
        <v>0.772</v>
      </c>
      <c r="J141" s="4" t="n">
        <v>0.783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0.0126769132912159</v>
      </c>
      <c r="C142" s="4" t="n">
        <v>0.8488225340843201</v>
      </c>
      <c r="D142" s="4" t="n">
        <v>0.7800295352935791</v>
      </c>
      <c r="E142" s="3" t="n">
        <v>1</v>
      </c>
      <c r="F142" s="4" t="n">
        <v>0.752</v>
      </c>
      <c r="G142" s="4" t="n">
        <v>0.771</v>
      </c>
      <c r="H142" s="4" t="n">
        <v>3.023308799999999e-05</v>
      </c>
      <c r="I142" s="4" t="n">
        <v>0.772</v>
      </c>
      <c r="J142" s="4" t="n">
        <v>0.783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0.01316351909190416</v>
      </c>
      <c r="C143" s="4" t="n">
        <v>0.8487105965614319</v>
      </c>
      <c r="D143" s="4" t="n">
        <v>0.7798970937728882</v>
      </c>
      <c r="E143" s="3" t="n">
        <v>1</v>
      </c>
      <c r="F143" s="4" t="n">
        <v>0.752</v>
      </c>
      <c r="G143" s="4" t="n">
        <v>0.771</v>
      </c>
      <c r="H143" s="4" t="n">
        <v>3.023308799999999e-05</v>
      </c>
      <c r="I143" s="4" t="n">
        <v>0.772</v>
      </c>
      <c r="J143" s="4" t="n">
        <v>0.783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0.01252906024456024</v>
      </c>
      <c r="C144" s="4" t="n">
        <v>0.8485392928123474</v>
      </c>
      <c r="D144" s="4" t="n">
        <v>0.7797176837921143</v>
      </c>
      <c r="E144" s="3" t="n">
        <v>1</v>
      </c>
      <c r="F144" s="4" t="n">
        <v>0.752</v>
      </c>
      <c r="G144" s="4" t="n">
        <v>0.771</v>
      </c>
      <c r="H144" s="4" t="n">
        <v>3.023308799999999e-05</v>
      </c>
      <c r="I144" s="4" t="n">
        <v>0.772</v>
      </c>
      <c r="J144" s="4" t="n">
        <v>0.783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0.03025937452912331</v>
      </c>
      <c r="C145" s="4" t="n">
        <v>0.8484158515930176</v>
      </c>
      <c r="D145" s="4" t="n">
        <v>0.7795863747596741</v>
      </c>
      <c r="E145" s="3" t="n">
        <v>1</v>
      </c>
      <c r="F145" s="4" t="n">
        <v>0.752</v>
      </c>
      <c r="G145" s="4" t="n">
        <v>0.771</v>
      </c>
      <c r="H145" s="4" t="n">
        <v>3.023308799999999e-05</v>
      </c>
      <c r="I145" s="4" t="n">
        <v>0.772</v>
      </c>
      <c r="J145" s="4" t="n">
        <v>0.783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0.0137507114559412</v>
      </c>
      <c r="C146" s="4" t="n">
        <v>0.848333477973938</v>
      </c>
      <c r="D146" s="4" t="n">
        <v>0.779518187046051</v>
      </c>
      <c r="E146" s="3" t="n">
        <v>1</v>
      </c>
      <c r="F146" s="4" t="n">
        <v>0.752</v>
      </c>
      <c r="G146" s="4" t="n">
        <v>0.771</v>
      </c>
      <c r="H146" s="4" t="n">
        <v>3.023308799999999e-05</v>
      </c>
      <c r="I146" s="4" t="n">
        <v>0.772</v>
      </c>
      <c r="J146" s="4" t="n">
        <v>0.783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0.01658716797828674</v>
      </c>
      <c r="C147" s="4" t="n">
        <v>0.848300039768219</v>
      </c>
      <c r="D147" s="4" t="n">
        <v>0.7794879078865051</v>
      </c>
      <c r="E147" s="3" t="n">
        <v>1</v>
      </c>
      <c r="F147" s="4" t="n">
        <v>0.752</v>
      </c>
      <c r="G147" s="4" t="n">
        <v>0.772</v>
      </c>
      <c r="H147" s="4" t="n">
        <v>3.023308799999999e-05</v>
      </c>
      <c r="I147" s="4" t="n">
        <v>0.772</v>
      </c>
      <c r="J147" s="4" t="n">
        <v>0.783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0.01373115461319685</v>
      </c>
      <c r="C148" s="4" t="n">
        <v>0.8482908010482788</v>
      </c>
      <c r="D148" s="4" t="n">
        <v>0.7794805765151978</v>
      </c>
      <c r="E148" s="3" t="n">
        <v>1</v>
      </c>
      <c r="F148" s="4" t="n">
        <v>0.752</v>
      </c>
      <c r="G148" s="4" t="n">
        <v>0.772</v>
      </c>
      <c r="H148" s="4" t="n">
        <v>3.023308799999999e-05</v>
      </c>
      <c r="I148" s="4" t="n">
        <v>0.772</v>
      </c>
      <c r="J148" s="4" t="n">
        <v>0.783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0.01324521284550428</v>
      </c>
      <c r="C149" s="4" t="n">
        <v>0.8483309745788574</v>
      </c>
      <c r="D149" s="4" t="n">
        <v>0.7795174121856689</v>
      </c>
      <c r="E149" s="3" t="n">
        <v>1</v>
      </c>
      <c r="F149" s="4" t="n">
        <v>0.752</v>
      </c>
      <c r="G149" s="4" t="n">
        <v>0.772</v>
      </c>
      <c r="H149" s="4" t="n">
        <v>3.023308799999999e-05</v>
      </c>
      <c r="I149" s="4" t="n">
        <v>0.772</v>
      </c>
      <c r="J149" s="4" t="n">
        <v>0.783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0.006596728693693876</v>
      </c>
      <c r="C150" s="4" t="n">
        <v>0.8483663201332092</v>
      </c>
      <c r="D150" s="4" t="n">
        <v>0.779549241065979</v>
      </c>
      <c r="E150" s="3" t="n">
        <v>1</v>
      </c>
      <c r="F150" s="4" t="n">
        <v>0.752</v>
      </c>
      <c r="G150" s="4" t="n">
        <v>0.772</v>
      </c>
      <c r="H150" s="4" t="n">
        <v>1.81398528e-05</v>
      </c>
      <c r="I150" s="4" t="n">
        <v>0.772</v>
      </c>
      <c r="J150" s="4" t="n">
        <v>0.783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0.01143253315240145</v>
      </c>
      <c r="C151" s="4" t="n">
        <v>0.8483901023864746</v>
      </c>
      <c r="D151" s="4" t="n">
        <v>0.7795756459236145</v>
      </c>
      <c r="E151" s="3" t="n">
        <v>1</v>
      </c>
      <c r="F151" s="4" t="n">
        <v>0.752</v>
      </c>
      <c r="G151" s="4" t="n">
        <v>0.772</v>
      </c>
      <c r="H151" s="4" t="n">
        <v>1.81398528e-05</v>
      </c>
      <c r="I151" s="4" t="n">
        <v>0.772</v>
      </c>
      <c r="J151" s="4" t="n">
        <v>0.783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0.01011813897639513</v>
      </c>
      <c r="C152" s="4" t="n">
        <v>0.8484234213829041</v>
      </c>
      <c r="D152" s="4" t="n">
        <v>0.7796093821525574</v>
      </c>
      <c r="E152" s="3" t="n">
        <v>1</v>
      </c>
      <c r="F152" s="4" t="n">
        <v>0.752</v>
      </c>
      <c r="G152" s="4" t="n">
        <v>0.772</v>
      </c>
      <c r="H152" s="4" t="n">
        <v>1.81398528e-05</v>
      </c>
      <c r="I152" s="4" t="n">
        <v>0.772</v>
      </c>
      <c r="J152" s="4" t="n">
        <v>0.783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0.01169119589030743</v>
      </c>
      <c r="C153" s="4" t="n">
        <v>0.8484836220741272</v>
      </c>
      <c r="D153" s="4" t="n">
        <v>0.779666006565094</v>
      </c>
      <c r="E153" s="3" t="n">
        <v>1</v>
      </c>
      <c r="F153" s="4" t="n">
        <v>0.752</v>
      </c>
      <c r="G153" s="4" t="n">
        <v>0.772</v>
      </c>
      <c r="H153" s="4" t="n">
        <v>1.81398528e-05</v>
      </c>
      <c r="I153" s="4" t="n">
        <v>0.772</v>
      </c>
      <c r="J153" s="4" t="n">
        <v>0.783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0.01551663503050804</v>
      </c>
      <c r="C154" s="4" t="n">
        <v>0.8485576510429382</v>
      </c>
      <c r="D154" s="4" t="n">
        <v>0.7797275185585022</v>
      </c>
      <c r="E154" s="3" t="n">
        <v>1</v>
      </c>
      <c r="F154" s="4" t="n">
        <v>0.752</v>
      </c>
      <c r="G154" s="4" t="n">
        <v>0.772</v>
      </c>
      <c r="H154" s="4" t="n">
        <v>1.81398528e-05</v>
      </c>
      <c r="I154" s="4" t="n">
        <v>0.772</v>
      </c>
      <c r="J154" s="4" t="n">
        <v>0.783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0.007844086736440659</v>
      </c>
      <c r="C155" s="4" t="n">
        <v>0.8486204743385315</v>
      </c>
      <c r="D155" s="4" t="n">
        <v>0.779780387878418</v>
      </c>
      <c r="E155" s="3" t="n">
        <v>1</v>
      </c>
      <c r="F155" s="4" t="n">
        <v>0.752</v>
      </c>
      <c r="G155" s="4" t="n">
        <v>0.772</v>
      </c>
      <c r="H155" s="4" t="n">
        <v>1.81398528e-05</v>
      </c>
      <c r="I155" s="4" t="n">
        <v>0.772</v>
      </c>
      <c r="J155" s="4" t="n">
        <v>0.783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0.01112821232527494</v>
      </c>
      <c r="C156" s="4" t="n">
        <v>0.8486740589141846</v>
      </c>
      <c r="D156" s="4" t="n">
        <v>0.7798188924789429</v>
      </c>
      <c r="E156" s="3" t="n">
        <v>1</v>
      </c>
      <c r="F156" s="4" t="n">
        <v>0.752</v>
      </c>
      <c r="G156" s="4" t="n">
        <v>0.772</v>
      </c>
      <c r="H156" s="4" t="n">
        <v>1.81398528e-05</v>
      </c>
      <c r="I156" s="4" t="n">
        <v>0.772</v>
      </c>
      <c r="J156" s="4" t="n">
        <v>0.783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0.01088517904281616</v>
      </c>
      <c r="C157" s="4" t="n">
        <v>0.8487063050270081</v>
      </c>
      <c r="D157" s="4" t="n">
        <v>0.7798416614532471</v>
      </c>
      <c r="E157" s="3" t="n">
        <v>1</v>
      </c>
      <c r="F157" s="4" t="n">
        <v>0.752</v>
      </c>
      <c r="G157" s="4" t="n">
        <v>0.772</v>
      </c>
      <c r="H157" s="4" t="n">
        <v>1.81398528e-05</v>
      </c>
      <c r="I157" s="4" t="n">
        <v>0.772</v>
      </c>
      <c r="J157" s="4" t="n">
        <v>0.783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0.01030436065047979</v>
      </c>
      <c r="C158" s="4" t="n">
        <v>0.8487321138381958</v>
      </c>
      <c r="D158" s="4" t="n">
        <v>0.779859721660614</v>
      </c>
      <c r="E158" s="3" t="n">
        <v>1</v>
      </c>
      <c r="F158" s="4" t="n">
        <v>0.752</v>
      </c>
      <c r="G158" s="4" t="n">
        <v>0.772</v>
      </c>
      <c r="H158" s="4" t="n">
        <v>1.81398528e-05</v>
      </c>
      <c r="I158" s="4" t="n">
        <v>0.772</v>
      </c>
      <c r="J158" s="4" t="n">
        <v>0.783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0.00898269284516573</v>
      </c>
      <c r="C159" s="4" t="n">
        <v>0.8487459421157837</v>
      </c>
      <c r="D159" s="4" t="n">
        <v>0.7798713445663452</v>
      </c>
      <c r="E159" s="3" t="n">
        <v>1</v>
      </c>
      <c r="F159" s="4" t="n">
        <v>0.752</v>
      </c>
      <c r="G159" s="4" t="n">
        <v>0.772</v>
      </c>
      <c r="H159" s="4" t="n">
        <v>1.81398528e-05</v>
      </c>
      <c r="I159" s="4" t="n">
        <v>0.772</v>
      </c>
      <c r="J159" s="4" t="n">
        <v>0.783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0.0168729405850172</v>
      </c>
      <c r="C160" s="4" t="n">
        <v>0.8487768769264221</v>
      </c>
      <c r="D160" s="4" t="n">
        <v>0.7799028158187866</v>
      </c>
      <c r="E160" s="3" t="n">
        <v>1</v>
      </c>
      <c r="F160" s="4" t="n">
        <v>0.752</v>
      </c>
      <c r="G160" s="4" t="n">
        <v>0.772</v>
      </c>
      <c r="H160" s="4" t="n">
        <v>1.81398528e-05</v>
      </c>
      <c r="I160" s="4" t="n">
        <v>0.772</v>
      </c>
      <c r="J160" s="4" t="n">
        <v>0.783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0.01245728693902493</v>
      </c>
      <c r="C161" s="4" t="n">
        <v>0.8487955927848816</v>
      </c>
      <c r="D161" s="4" t="n">
        <v>0.7799214124679565</v>
      </c>
      <c r="E161" s="3" t="n">
        <v>1</v>
      </c>
      <c r="F161" s="4" t="n">
        <v>0.752</v>
      </c>
      <c r="G161" s="4" t="n">
        <v>0.772</v>
      </c>
      <c r="H161" s="4" t="n">
        <v>1.088391168e-05</v>
      </c>
      <c r="I161" s="4" t="n">
        <v>0.772</v>
      </c>
      <c r="J161" s="4" t="n">
        <v>0.783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0.01555827539414167</v>
      </c>
      <c r="C162" s="4" t="n">
        <v>0.8488255739212036</v>
      </c>
      <c r="D162" s="4" t="n">
        <v>0.779946506023407</v>
      </c>
      <c r="E162" s="3" t="n">
        <v>1</v>
      </c>
      <c r="F162" s="4" t="n">
        <v>0.752</v>
      </c>
      <c r="G162" s="4" t="n">
        <v>0.772</v>
      </c>
      <c r="H162" s="4" t="n">
        <v>1.088391168e-05</v>
      </c>
      <c r="I162" s="4" t="n">
        <v>0.772</v>
      </c>
      <c r="J162" s="4" t="n">
        <v>0.783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0.009206628426909447</v>
      </c>
      <c r="C163" s="4" t="n">
        <v>0.8488490581512451</v>
      </c>
      <c r="D163" s="4" t="n">
        <v>0.7799666523933411</v>
      </c>
      <c r="E163" s="3" t="n">
        <v>1</v>
      </c>
      <c r="F163" s="4" t="n">
        <v>0.752</v>
      </c>
      <c r="G163" s="4" t="n">
        <v>0.772</v>
      </c>
      <c r="H163" s="4" t="n">
        <v>1.088391168e-05</v>
      </c>
      <c r="I163" s="4" t="n">
        <v>0.772</v>
      </c>
      <c r="J163" s="4" t="n">
        <v>0.783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0.02478061802685261</v>
      </c>
      <c r="C164" s="4" t="n">
        <v>0.8488530516624451</v>
      </c>
      <c r="D164" s="4" t="n">
        <v>0.77996826171875</v>
      </c>
      <c r="E164" s="3" t="n">
        <v>1</v>
      </c>
      <c r="F164" s="4" t="n">
        <v>0.752</v>
      </c>
      <c r="G164" s="4" t="n">
        <v>0.772</v>
      </c>
      <c r="H164" s="4" t="n">
        <v>1.088391168e-05</v>
      </c>
      <c r="I164" s="4" t="n">
        <v>0.772</v>
      </c>
      <c r="J164" s="4" t="n">
        <v>0.783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0.01007647719234228</v>
      </c>
      <c r="C165" s="4" t="n">
        <v>0.8488736748695374</v>
      </c>
      <c r="D165" s="4" t="n">
        <v>0.779988706111908</v>
      </c>
      <c r="E165" s="3" t="n">
        <v>1</v>
      </c>
      <c r="F165" s="4" t="n">
        <v>0.752</v>
      </c>
      <c r="G165" s="4" t="n">
        <v>0.771</v>
      </c>
      <c r="H165" s="4" t="n">
        <v>1.088391168e-05</v>
      </c>
      <c r="I165" s="4" t="n">
        <v>0.772</v>
      </c>
      <c r="J165" s="4" t="n">
        <v>0.783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0.009022845886647701</v>
      </c>
      <c r="C166" s="4" t="n">
        <v>0.8488852977752686</v>
      </c>
      <c r="D166" s="4" t="n">
        <v>0.780000627040863</v>
      </c>
      <c r="E166" s="3" t="n">
        <v>1</v>
      </c>
      <c r="F166" s="4" t="n">
        <v>0.752</v>
      </c>
      <c r="G166" s="4" t="n">
        <v>0.771</v>
      </c>
      <c r="H166" s="4" t="n">
        <v>1.088391168e-05</v>
      </c>
      <c r="I166" s="4" t="n">
        <v>0.772</v>
      </c>
      <c r="J166" s="4" t="n">
        <v>0.783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0.009290029294788837</v>
      </c>
      <c r="C167" s="4" t="n">
        <v>0.8488867878913879</v>
      </c>
      <c r="D167" s="4" t="n">
        <v>0.7800042629241943</v>
      </c>
      <c r="E167" s="3" t="n">
        <v>1</v>
      </c>
      <c r="F167" s="4" t="n">
        <v>0.752</v>
      </c>
      <c r="G167" s="4" t="n">
        <v>0.771</v>
      </c>
      <c r="H167" s="4" t="n">
        <v>1.088391168e-05</v>
      </c>
      <c r="I167" s="4" t="n">
        <v>0.772</v>
      </c>
      <c r="J167" s="4" t="n">
        <v>0.783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0.01701368018984795</v>
      </c>
      <c r="C168" s="4" t="n">
        <v>0.8488270044326782</v>
      </c>
      <c r="D168" s="4" t="n">
        <v>0.7799422740936279</v>
      </c>
      <c r="E168" s="3" t="n">
        <v>1</v>
      </c>
      <c r="F168" s="4" t="n">
        <v>0.752</v>
      </c>
      <c r="G168" s="4" t="n">
        <v>0.771</v>
      </c>
      <c r="H168" s="4" t="n">
        <v>1.088391168e-05</v>
      </c>
      <c r="I168" s="4" t="n">
        <v>0.772</v>
      </c>
      <c r="J168" s="4" t="n">
        <v>0.783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0.01364557072520256</v>
      </c>
      <c r="C169" s="4" t="n">
        <v>0.8487706184387207</v>
      </c>
      <c r="D169" s="4" t="n">
        <v>0.7798852920532227</v>
      </c>
      <c r="E169" s="3" t="n">
        <v>1</v>
      </c>
      <c r="F169" s="4" t="n">
        <v>0.752</v>
      </c>
      <c r="G169" s="4" t="n">
        <v>0.771</v>
      </c>
      <c r="H169" s="4" t="n">
        <v>1.088391168e-05</v>
      </c>
      <c r="I169" s="4" t="n">
        <v>0.772</v>
      </c>
      <c r="J169" s="4" t="n">
        <v>0.783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0.01484338566660881</v>
      </c>
      <c r="C170" s="4" t="n">
        <v>0.848755955696106</v>
      </c>
      <c r="D170" s="4" t="n">
        <v>0.7798733115196228</v>
      </c>
      <c r="E170" s="3" t="n">
        <v>1</v>
      </c>
      <c r="F170" s="4" t="n">
        <v>0.752</v>
      </c>
      <c r="G170" s="4" t="n">
        <v>0.771</v>
      </c>
      <c r="H170" s="4" t="n">
        <v>1.088391168e-05</v>
      </c>
      <c r="I170" s="4" t="n">
        <v>0.772</v>
      </c>
      <c r="J170" s="4" t="n">
        <v>0.783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0.02269934862852097</v>
      </c>
      <c r="C171" s="4" t="n">
        <v>0.8487538695335388</v>
      </c>
      <c r="D171" s="4" t="n">
        <v>0.7798939943313599</v>
      </c>
      <c r="E171" s="3" t="n">
        <v>1</v>
      </c>
      <c r="F171" s="4" t="n">
        <v>0.752</v>
      </c>
      <c r="G171" s="4" t="n">
        <v>0.771</v>
      </c>
      <c r="H171" s="4" t="n">
        <v>1.088391168e-05</v>
      </c>
      <c r="I171" s="4" t="n">
        <v>0.772</v>
      </c>
      <c r="J171" s="4" t="n">
        <v>0.783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0.01118109561502934</v>
      </c>
      <c r="C172" s="4" t="n">
        <v>0.8487598896026611</v>
      </c>
      <c r="D172" s="4" t="n">
        <v>0.7799185514450073</v>
      </c>
      <c r="E172" s="3" t="n">
        <v>1</v>
      </c>
      <c r="F172" s="4" t="n">
        <v>0.752</v>
      </c>
      <c r="G172" s="4" t="n">
        <v>0.771</v>
      </c>
      <c r="H172" s="4" t="n">
        <v>1e-05</v>
      </c>
      <c r="I172" s="4" t="n">
        <v>0.772</v>
      </c>
      <c r="J172" s="4" t="n">
        <v>0.783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0.01332506258040667</v>
      </c>
      <c r="C173" s="4" t="n">
        <v>0.8487462997436523</v>
      </c>
      <c r="D173" s="4" t="n">
        <v>0.7799285650253296</v>
      </c>
      <c r="E173" s="3" t="n">
        <v>1</v>
      </c>
      <c r="F173" s="4" t="n">
        <v>0.752</v>
      </c>
      <c r="G173" s="4" t="n">
        <v>0.771</v>
      </c>
      <c r="H173" s="4" t="n">
        <v>1e-05</v>
      </c>
      <c r="I173" s="4" t="n">
        <v>0.772</v>
      </c>
      <c r="J173" s="4" t="n">
        <v>0.783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0.02352726832032204</v>
      </c>
      <c r="C174" s="4" t="n">
        <v>0.8487697243690491</v>
      </c>
      <c r="D174" s="4" t="n">
        <v>0.7799866795539856</v>
      </c>
      <c r="E174" s="3" t="n">
        <v>1</v>
      </c>
      <c r="F174" s="4" t="n">
        <v>0.752</v>
      </c>
      <c r="G174" s="4" t="n">
        <v>0.771</v>
      </c>
      <c r="H174" s="4" t="n">
        <v>1e-05</v>
      </c>
      <c r="I174" s="4" t="n">
        <v>0.772</v>
      </c>
      <c r="J174" s="4" t="n">
        <v>0.783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0.0176929272711277</v>
      </c>
      <c r="C175" s="4" t="n">
        <v>0.8487837910652161</v>
      </c>
      <c r="D175" s="4" t="n">
        <v>0.7800310254096985</v>
      </c>
      <c r="E175" s="3" t="n">
        <v>1</v>
      </c>
      <c r="F175" s="4" t="n">
        <v>0.752</v>
      </c>
      <c r="G175" s="4" t="n">
        <v>0.771</v>
      </c>
      <c r="H175" s="4" t="n">
        <v>1e-05</v>
      </c>
      <c r="I175" s="4" t="n">
        <v>0.772</v>
      </c>
      <c r="J175" s="4" t="n">
        <v>0.783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0.009271764196455479</v>
      </c>
      <c r="C176" s="4" t="n">
        <v>0.8487851619720459</v>
      </c>
      <c r="D176" s="4" t="n">
        <v>0.7800615429878235</v>
      </c>
      <c r="E176" s="3" t="n">
        <v>1</v>
      </c>
      <c r="F176" s="4" t="n">
        <v>0.752</v>
      </c>
      <c r="G176" s="4" t="n">
        <v>0.771</v>
      </c>
      <c r="H176" s="4" t="n">
        <v>1e-05</v>
      </c>
      <c r="I176" s="4" t="n">
        <v>0.772</v>
      </c>
      <c r="J176" s="4" t="n">
        <v>0.783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0.01214715652167797</v>
      </c>
      <c r="C177" s="4" t="n">
        <v>0.8487871885299683</v>
      </c>
      <c r="D177" s="4" t="n">
        <v>0.7800883650779724</v>
      </c>
      <c r="E177" s="3" t="n">
        <v>1</v>
      </c>
      <c r="F177" s="4" t="n">
        <v>0.752</v>
      </c>
      <c r="G177" s="4" t="n">
        <v>0.771</v>
      </c>
      <c r="H177" s="4" t="n">
        <v>1e-05</v>
      </c>
      <c r="I177" s="4" t="n">
        <v>0.772</v>
      </c>
      <c r="J177" s="4" t="n">
        <v>0.783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0.0143492491915822</v>
      </c>
      <c r="C178" s="4" t="n">
        <v>0.8488035798072815</v>
      </c>
      <c r="D178" s="4" t="n">
        <v>0.7801277041435242</v>
      </c>
      <c r="E178" s="3" t="n">
        <v>1</v>
      </c>
      <c r="F178" s="4" t="n">
        <v>0.752</v>
      </c>
      <c r="G178" s="4" t="n">
        <v>0.771</v>
      </c>
      <c r="H178" s="4" t="n">
        <v>1e-05</v>
      </c>
      <c r="I178" s="4" t="n">
        <v>0.772</v>
      </c>
      <c r="J178" s="4" t="n">
        <v>0.783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0.01599895022809505</v>
      </c>
      <c r="C179" s="4" t="n">
        <v>0.8487938046455383</v>
      </c>
      <c r="D179" s="4" t="n">
        <v>0.7801401615142822</v>
      </c>
      <c r="E179" s="3" t="n">
        <v>1</v>
      </c>
      <c r="F179" s="4" t="n">
        <v>0.752</v>
      </c>
      <c r="G179" s="4" t="n">
        <v>0.772</v>
      </c>
      <c r="H179" s="4" t="n">
        <v>1e-05</v>
      </c>
      <c r="I179" s="4" t="n">
        <v>0.772</v>
      </c>
      <c r="J179" s="4" t="n">
        <v>0.783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0.01470960024744272</v>
      </c>
      <c r="C180" s="4" t="n">
        <v>0.848734974861145</v>
      </c>
      <c r="D180" s="4" t="n">
        <v>0.780103862285614</v>
      </c>
      <c r="E180" s="3" t="n">
        <v>1</v>
      </c>
      <c r="F180" s="4" t="n">
        <v>0.752</v>
      </c>
      <c r="G180" s="4" t="n">
        <v>0.772</v>
      </c>
      <c r="H180" s="4" t="n">
        <v>1e-05</v>
      </c>
      <c r="I180" s="4" t="n">
        <v>0.772</v>
      </c>
      <c r="J180" s="4" t="n">
        <v>0.783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0.02241901867091656</v>
      </c>
      <c r="C181" s="4" t="n">
        <v>0.8487011194229126</v>
      </c>
      <c r="D181" s="4" t="n">
        <v>0.7800869345664978</v>
      </c>
      <c r="E181" s="3" t="n">
        <v>1</v>
      </c>
      <c r="F181" s="4" t="n">
        <v>0.752</v>
      </c>
      <c r="G181" s="4" t="n">
        <v>0.772</v>
      </c>
      <c r="H181" s="4" t="n">
        <v>1e-05</v>
      </c>
      <c r="I181" s="4" t="n">
        <v>0.772</v>
      </c>
      <c r="J181" s="4" t="n">
        <v>0.783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0.01124957948923111</v>
      </c>
      <c r="C182" s="4" t="n">
        <v>0.8486689925193787</v>
      </c>
      <c r="D182" s="4" t="n">
        <v>0.7800714373588562</v>
      </c>
      <c r="E182" s="3" t="n">
        <v>1</v>
      </c>
      <c r="F182" s="4" t="n">
        <v>0.752</v>
      </c>
      <c r="G182" s="4" t="n">
        <v>0.772</v>
      </c>
      <c r="H182" s="4" t="n">
        <v>1e-05</v>
      </c>
      <c r="I182" s="4" t="n">
        <v>0.772</v>
      </c>
      <c r="J182" s="4" t="n">
        <v>0.783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0.01002821605652571</v>
      </c>
      <c r="C183" s="4" t="n">
        <v>0.8486565947532654</v>
      </c>
      <c r="D183" s="4" t="n">
        <v>0.7800725102424622</v>
      </c>
      <c r="E183" s="3" t="n">
        <v>1</v>
      </c>
      <c r="F183" s="4" t="n">
        <v>0.752</v>
      </c>
      <c r="G183" s="4" t="n">
        <v>0.772</v>
      </c>
      <c r="H183" s="4" t="n">
        <v>1e-05</v>
      </c>
      <c r="I183" s="4" t="n">
        <v>0.772</v>
      </c>
      <c r="J183" s="4" t="n">
        <v>0.783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0.01094903610646725</v>
      </c>
      <c r="C184" s="4" t="n">
        <v>0.8486407995223999</v>
      </c>
      <c r="D184" s="4" t="n">
        <v>0.7800719141960144</v>
      </c>
      <c r="E184" s="3" t="n">
        <v>1</v>
      </c>
      <c r="F184" s="4" t="n">
        <v>0.752</v>
      </c>
      <c r="G184" s="4" t="n">
        <v>0.772</v>
      </c>
      <c r="H184" s="4" t="n">
        <v>1e-05</v>
      </c>
      <c r="I184" s="4" t="n">
        <v>0.772</v>
      </c>
      <c r="J184" s="4" t="n">
        <v>0.783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0.008588249795138836</v>
      </c>
      <c r="C185" s="4" t="n">
        <v>0.8486349582672119</v>
      </c>
      <c r="D185" s="4" t="n">
        <v>0.7800745964050293</v>
      </c>
      <c r="E185" s="3" t="n">
        <v>1</v>
      </c>
      <c r="F185" s="4" t="n">
        <v>0.752</v>
      </c>
      <c r="G185" s="4" t="n">
        <v>0.772</v>
      </c>
      <c r="H185" s="4" t="n">
        <v>1e-05</v>
      </c>
      <c r="I185" s="4" t="n">
        <v>0.772</v>
      </c>
      <c r="J185" s="4" t="n">
        <v>0.783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0.01170122530311346</v>
      </c>
      <c r="C186" s="4" t="n">
        <v>0.8486744165420532</v>
      </c>
      <c r="D186" s="4" t="n">
        <v>0.7801223397254944</v>
      </c>
      <c r="E186" s="3" t="n">
        <v>1</v>
      </c>
      <c r="F186" s="4" t="n">
        <v>0.752</v>
      </c>
      <c r="G186" s="4" t="n">
        <v>0.772</v>
      </c>
      <c r="H186" s="4" t="n">
        <v>1e-05</v>
      </c>
      <c r="I186" s="4" t="n">
        <v>0.772</v>
      </c>
      <c r="J186" s="4" t="n">
        <v>0.783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0.006620286032557487</v>
      </c>
      <c r="C187" s="4" t="n">
        <v>0.8487111330032349</v>
      </c>
      <c r="D187" s="4" t="n">
        <v>0.7801651358604431</v>
      </c>
      <c r="E187" s="3" t="n">
        <v>1</v>
      </c>
      <c r="F187" s="4" t="n">
        <v>0.752</v>
      </c>
      <c r="G187" s="4" t="n">
        <v>0.772</v>
      </c>
      <c r="H187" s="4" t="n">
        <v>1e-05</v>
      </c>
      <c r="I187" s="4" t="n">
        <v>0.772</v>
      </c>
      <c r="J187" s="4" t="n">
        <v>0.783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0.01723457686603069</v>
      </c>
      <c r="C188" s="4" t="n">
        <v>0.848727822303772</v>
      </c>
      <c r="D188" s="4" t="n">
        <v>0.780190646648407</v>
      </c>
      <c r="E188" s="3" t="n">
        <v>1</v>
      </c>
      <c r="F188" s="4" t="n">
        <v>0.752</v>
      </c>
      <c r="G188" s="4" t="n">
        <v>0.772</v>
      </c>
      <c r="H188" s="4" t="n">
        <v>1e-05</v>
      </c>
      <c r="I188" s="4" t="n">
        <v>0.772</v>
      </c>
      <c r="J188" s="4" t="n">
        <v>0.783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0.009657002985477448</v>
      </c>
      <c r="C189" s="4" t="n">
        <v>0.8487467169761658</v>
      </c>
      <c r="D189" s="4" t="n">
        <v>0.7802170515060425</v>
      </c>
      <c r="E189" s="3" t="n">
        <v>1</v>
      </c>
      <c r="F189" s="4" t="n">
        <v>0.752</v>
      </c>
      <c r="G189" s="4" t="n">
        <v>0.772</v>
      </c>
      <c r="H189" s="4" t="n">
        <v>1e-05</v>
      </c>
      <c r="I189" s="4" t="n">
        <v>0.772</v>
      </c>
      <c r="J189" s="4" t="n">
        <v>0.783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0.01052344962954521</v>
      </c>
      <c r="C190" s="4" t="n">
        <v>0.8487825989723206</v>
      </c>
      <c r="D190" s="4" t="n">
        <v>0.7802553772926331</v>
      </c>
      <c r="E190" s="3" t="n">
        <v>1</v>
      </c>
      <c r="F190" s="4" t="n">
        <v>0.752</v>
      </c>
      <c r="G190" s="4" t="n">
        <v>0.771</v>
      </c>
      <c r="H190" s="4" t="n">
        <v>1e-05</v>
      </c>
      <c r="I190" s="4" t="n">
        <v>0.772</v>
      </c>
      <c r="J190" s="4" t="n">
        <v>0.783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0.006550965365022421</v>
      </c>
      <c r="C191" s="4" t="n">
        <v>0.8488214015960693</v>
      </c>
      <c r="D191" s="4" t="n">
        <v>0.7802961468696594</v>
      </c>
      <c r="E191" s="3" t="n">
        <v>1</v>
      </c>
      <c r="F191" s="4" t="n">
        <v>0.752</v>
      </c>
      <c r="G191" s="4" t="n">
        <v>0.772</v>
      </c>
      <c r="H191" s="4" t="n">
        <v>1e-05</v>
      </c>
      <c r="I191" s="4" t="n">
        <v>0.772</v>
      </c>
      <c r="J191" s="4" t="n">
        <v>0.783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0.009483871981501579</v>
      </c>
      <c r="C192" s="4" t="n">
        <v>0.8488624095916748</v>
      </c>
      <c r="D192" s="4" t="n">
        <v>0.7803404927253723</v>
      </c>
      <c r="E192" s="3" t="n">
        <v>1</v>
      </c>
      <c r="F192" s="4" t="n">
        <v>0.752</v>
      </c>
      <c r="G192" s="4" t="n">
        <v>0.772</v>
      </c>
      <c r="H192" s="4" t="n">
        <v>1e-05</v>
      </c>
      <c r="I192" s="4" t="n">
        <v>0.772</v>
      </c>
      <c r="J192" s="4" t="n">
        <v>0.783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0.01431338768452406</v>
      </c>
      <c r="C193" s="4" t="n">
        <v>0.8489008545875549</v>
      </c>
      <c r="D193" s="4" t="n">
        <v>0.7803792953491211</v>
      </c>
      <c r="E193" s="3" t="n">
        <v>1</v>
      </c>
      <c r="F193" s="4" t="n">
        <v>0.752</v>
      </c>
      <c r="G193" s="4" t="n">
        <v>0.772</v>
      </c>
      <c r="H193" s="4" t="n">
        <v>1e-05</v>
      </c>
      <c r="I193" s="4" t="n">
        <v>0.772</v>
      </c>
      <c r="J193" s="4" t="n">
        <v>0.783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0.009806957095861435</v>
      </c>
      <c r="C194" s="4" t="n">
        <v>0.8489481210708618</v>
      </c>
      <c r="D194" s="4" t="n">
        <v>0.7804251909255981</v>
      </c>
      <c r="E194" s="3" t="n">
        <v>1</v>
      </c>
      <c r="F194" s="4" t="n">
        <v>0.752</v>
      </c>
      <c r="G194" s="4" t="n">
        <v>0.772</v>
      </c>
      <c r="H194" s="4" t="n">
        <v>1e-05</v>
      </c>
      <c r="I194" s="4" t="n">
        <v>0.772</v>
      </c>
      <c r="J194" s="4" t="n">
        <v>0.783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0.01449310779571533</v>
      </c>
      <c r="C195" s="4" t="n">
        <v>0.8489940166473389</v>
      </c>
      <c r="D195" s="4" t="n">
        <v>0.7804741263389587</v>
      </c>
      <c r="E195" s="3" t="n">
        <v>1</v>
      </c>
      <c r="F195" s="4" t="n">
        <v>0.752</v>
      </c>
      <c r="G195" s="4" t="n">
        <v>0.772</v>
      </c>
      <c r="H195" s="4" t="n">
        <v>1e-05</v>
      </c>
      <c r="I195" s="4" t="n">
        <v>0.772</v>
      </c>
      <c r="J195" s="4" t="n">
        <v>0.783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0.006219231989234686</v>
      </c>
      <c r="C196" s="4" t="n">
        <v>0.849043071269989</v>
      </c>
      <c r="D196" s="4" t="n">
        <v>0.7805259823799133</v>
      </c>
      <c r="E196" s="3" t="n">
        <v>1</v>
      </c>
      <c r="F196" s="4" t="n">
        <v>0.752</v>
      </c>
      <c r="G196" s="4" t="n">
        <v>0.772</v>
      </c>
      <c r="H196" s="4" t="n">
        <v>1e-05</v>
      </c>
      <c r="I196" s="4" t="n">
        <v>0.772</v>
      </c>
      <c r="J196" s="4" t="n">
        <v>0.783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0.03523990884423256</v>
      </c>
      <c r="C197" s="4" t="n">
        <v>0.8490819334983826</v>
      </c>
      <c r="D197" s="4" t="n">
        <v>0.7805614471435547</v>
      </c>
      <c r="E197" s="3" t="n">
        <v>1</v>
      </c>
      <c r="F197" s="4" t="n">
        <v>0.752</v>
      </c>
      <c r="G197" s="4" t="n">
        <v>0.772</v>
      </c>
      <c r="H197" s="4" t="n">
        <v>1e-05</v>
      </c>
      <c r="I197" s="4" t="n">
        <v>0.772</v>
      </c>
      <c r="J197" s="4" t="n">
        <v>0.783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0.01656369306147099</v>
      </c>
      <c r="C198" s="4" t="n">
        <v>0.8491385579109192</v>
      </c>
      <c r="D198" s="4" t="n">
        <v>0.7806106209754944</v>
      </c>
      <c r="E198" s="3" t="n">
        <v>1</v>
      </c>
      <c r="F198" s="4" t="n">
        <v>0.752</v>
      </c>
      <c r="G198" s="4" t="n">
        <v>0.772</v>
      </c>
      <c r="H198" s="4" t="n">
        <v>1e-05</v>
      </c>
      <c r="I198" s="4" t="n">
        <v>0.772</v>
      </c>
      <c r="J198" s="4" t="n">
        <v>0.783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0.01868558675050735</v>
      </c>
      <c r="C199" s="4" t="n">
        <v>0.8491764068603516</v>
      </c>
      <c r="D199" s="4" t="n">
        <v>0.7806438803672791</v>
      </c>
      <c r="E199" s="3" t="n">
        <v>1</v>
      </c>
      <c r="F199" s="4" t="n">
        <v>0.752</v>
      </c>
      <c r="G199" s="4" t="n">
        <v>0.772</v>
      </c>
      <c r="H199" s="4" t="n">
        <v>1e-05</v>
      </c>
      <c r="I199" s="4" t="n">
        <v>0.772</v>
      </c>
      <c r="J199" s="4" t="n">
        <v>0.783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0.009939486160874367</v>
      </c>
      <c r="C200" s="4" t="n">
        <v>0.8492144346237183</v>
      </c>
      <c r="D200" s="4" t="n">
        <v>0.7806772589683533</v>
      </c>
      <c r="E200" s="3" t="n">
        <v>1</v>
      </c>
      <c r="F200" s="4" t="n">
        <v>0.752</v>
      </c>
      <c r="G200" s="4" t="n">
        <v>0.772</v>
      </c>
      <c r="H200" s="4" t="n">
        <v>1e-05</v>
      </c>
      <c r="I200" s="4" t="n">
        <v>0.772</v>
      </c>
      <c r="J200" s="4" t="n">
        <v>0.783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0.01157946232706308</v>
      </c>
      <c r="C201" s="4" t="n">
        <v>0.8492230176925659</v>
      </c>
      <c r="D201" s="4" t="n">
        <v>0.7806829810142517</v>
      </c>
      <c r="E201" s="3" t="n">
        <v>1</v>
      </c>
      <c r="F201" s="4" t="n">
        <v>0.752</v>
      </c>
      <c r="G201" s="4" t="n">
        <v>0.772</v>
      </c>
      <c r="H201" s="4" t="n">
        <v>1e-05</v>
      </c>
      <c r="I201" s="4" t="n">
        <v>0.772</v>
      </c>
      <c r="J201" s="4" t="n">
        <v>0.783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0.01388819515705109</v>
      </c>
      <c r="C202" s="4" t="n">
        <v>0.8492395281791687</v>
      </c>
      <c r="D202" s="4" t="n">
        <v>0.7806921601295471</v>
      </c>
      <c r="E202" s="3" t="n">
        <v>1</v>
      </c>
      <c r="F202" s="4" t="n">
        <v>0.752</v>
      </c>
      <c r="G202" s="4" t="n">
        <v>0.772</v>
      </c>
      <c r="H202" s="4" t="n">
        <v>1e-05</v>
      </c>
      <c r="I202" s="4" t="n">
        <v>0.772</v>
      </c>
      <c r="J202" s="4" t="n">
        <v>0.783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0.008451870642602444</v>
      </c>
      <c r="C203" s="4" t="n">
        <v>0.849254310131073</v>
      </c>
      <c r="D203" s="4" t="n">
        <v>0.7806983590126038</v>
      </c>
      <c r="E203" s="3" t="n">
        <v>1</v>
      </c>
      <c r="F203" s="4" t="n">
        <v>0.752</v>
      </c>
      <c r="G203" s="4" t="n">
        <v>0.772</v>
      </c>
      <c r="H203" s="4" t="n">
        <v>1e-05</v>
      </c>
      <c r="I203" s="4" t="n">
        <v>0.772</v>
      </c>
      <c r="J203" s="4" t="n">
        <v>0.783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0.01036251801997423</v>
      </c>
      <c r="C204" s="4" t="n">
        <v>0.8492431640625</v>
      </c>
      <c r="D204" s="4" t="n">
        <v>0.7806776165962219</v>
      </c>
      <c r="E204" s="3" t="n">
        <v>1</v>
      </c>
      <c r="F204" s="4" t="n">
        <v>0.752</v>
      </c>
      <c r="G204" s="4" t="n">
        <v>0.772</v>
      </c>
      <c r="H204" s="4" t="n">
        <v>1e-05</v>
      </c>
      <c r="I204" s="4" t="n">
        <v>0.772</v>
      </c>
      <c r="J204" s="4" t="n">
        <v>0.783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0.01750254817306995</v>
      </c>
      <c r="C205" s="4" t="n">
        <v>0.8492474555969238</v>
      </c>
      <c r="D205" s="4" t="n">
        <v>0.7806662321090698</v>
      </c>
      <c r="E205" s="3" t="n">
        <v>1</v>
      </c>
      <c r="F205" s="4" t="n">
        <v>0.752</v>
      </c>
      <c r="G205" s="4" t="n">
        <v>0.772</v>
      </c>
      <c r="H205" s="4" t="n">
        <v>1e-05</v>
      </c>
      <c r="I205" s="4" t="n">
        <v>0.772</v>
      </c>
      <c r="J205" s="4" t="n">
        <v>0.783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0.01270414236932993</v>
      </c>
      <c r="C206" s="4" t="n">
        <v>0.8492706418037415</v>
      </c>
      <c r="D206" s="4" t="n">
        <v>0.7806738018989563</v>
      </c>
      <c r="E206" s="3" t="n">
        <v>1</v>
      </c>
      <c r="F206" s="4" t="n">
        <v>0.752</v>
      </c>
      <c r="G206" s="4" t="n">
        <v>0.772</v>
      </c>
      <c r="H206" s="4" t="n">
        <v>1e-05</v>
      </c>
      <c r="I206" s="4" t="n">
        <v>0.772</v>
      </c>
      <c r="J206" s="4" t="n">
        <v>0.783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0.009628321044147015</v>
      </c>
      <c r="C207" s="4" t="n">
        <v>0.8492746353149414</v>
      </c>
      <c r="D207" s="4" t="n">
        <v>0.7806658744812012</v>
      </c>
      <c r="E207" s="3" t="n">
        <v>1</v>
      </c>
      <c r="F207" s="4" t="n">
        <v>0.752</v>
      </c>
      <c r="G207" s="4" t="n">
        <v>0.772</v>
      </c>
      <c r="H207" s="4" t="n">
        <v>1e-05</v>
      </c>
      <c r="I207" s="4" t="n">
        <v>0.772</v>
      </c>
      <c r="J207" s="4" t="n">
        <v>0.783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0.008176867850124836</v>
      </c>
      <c r="C208" s="4" t="n">
        <v>0.8492770195007324</v>
      </c>
      <c r="D208" s="4" t="n">
        <v>0.7806565165519714</v>
      </c>
      <c r="E208" s="3" t="n">
        <v>1</v>
      </c>
      <c r="F208" s="4" t="n">
        <v>0.752</v>
      </c>
      <c r="G208" s="4" t="n">
        <v>0.772</v>
      </c>
      <c r="H208" s="4" t="n">
        <v>1e-05</v>
      </c>
      <c r="I208" s="4" t="n">
        <v>0.772</v>
      </c>
      <c r="J208" s="4" t="n">
        <v>0.783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0.01111712772399187</v>
      </c>
      <c r="C209" s="4" t="n">
        <v>0.8492787480354309</v>
      </c>
      <c r="D209" s="4" t="n">
        <v>0.7806447744369507</v>
      </c>
      <c r="E209" s="3" t="n">
        <v>1</v>
      </c>
      <c r="F209" s="4" t="n">
        <v>0.752</v>
      </c>
      <c r="G209" s="4" t="n">
        <v>0.772</v>
      </c>
      <c r="H209" s="4" t="n">
        <v>1e-05</v>
      </c>
      <c r="I209" s="4" t="n">
        <v>0.772</v>
      </c>
      <c r="J209" s="4" t="n">
        <v>0.783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0.01200367417186499</v>
      </c>
      <c r="C210" s="4" t="n">
        <v>0.849257230758667</v>
      </c>
      <c r="D210" s="4" t="n">
        <v>0.7806206345558167</v>
      </c>
      <c r="E210" s="3" t="n">
        <v>1</v>
      </c>
      <c r="F210" s="4" t="n">
        <v>0.752</v>
      </c>
      <c r="G210" s="4" t="n">
        <v>0.772</v>
      </c>
      <c r="H210" s="4" t="n">
        <v>1e-05</v>
      </c>
      <c r="I210" s="4" t="n">
        <v>0.772</v>
      </c>
      <c r="J210" s="4" t="n">
        <v>0.783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0.007042097393423319</v>
      </c>
      <c r="C211" s="4" t="n">
        <v>0.8492430448532104</v>
      </c>
      <c r="D211" s="4" t="n">
        <v>0.7806003093719482</v>
      </c>
      <c r="E211" s="3" t="n">
        <v>1</v>
      </c>
      <c r="F211" s="4" t="n">
        <v>0.752</v>
      </c>
      <c r="G211" s="4" t="n">
        <v>0.772</v>
      </c>
      <c r="H211" s="4" t="n">
        <v>1e-05</v>
      </c>
      <c r="I211" s="4" t="n">
        <v>0.772</v>
      </c>
      <c r="J211" s="4" t="n">
        <v>0.783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0.01918140426278114</v>
      </c>
      <c r="C212" s="4" t="n">
        <v>0.8492312431335449</v>
      </c>
      <c r="D212" s="4" t="n">
        <v>0.7805914282798767</v>
      </c>
      <c r="E212" s="3" t="n">
        <v>1</v>
      </c>
      <c r="F212" s="4" t="n">
        <v>0.752</v>
      </c>
      <c r="G212" s="4" t="n">
        <v>0.772</v>
      </c>
      <c r="H212" s="4" t="n">
        <v>1e-05</v>
      </c>
      <c r="I212" s="4" t="n">
        <v>0.772</v>
      </c>
      <c r="J212" s="4" t="n">
        <v>0.783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0.01021707337349653</v>
      </c>
      <c r="C213" s="4" t="n">
        <v>0.8492099642753601</v>
      </c>
      <c r="D213" s="4" t="n">
        <v>0.7805702686309814</v>
      </c>
      <c r="E213" s="3" t="n">
        <v>1</v>
      </c>
      <c r="F213" s="4" t="n">
        <v>0.752</v>
      </c>
      <c r="G213" s="4" t="n">
        <v>0.772</v>
      </c>
      <c r="H213" s="4" t="n">
        <v>1e-05</v>
      </c>
      <c r="I213" s="4" t="n">
        <v>0.772</v>
      </c>
      <c r="J213" s="4" t="n">
        <v>0.783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0.0164356641471386</v>
      </c>
      <c r="C214" s="4" t="n">
        <v>0.8492023944854736</v>
      </c>
      <c r="D214" s="4" t="n">
        <v>0.7805647253990173</v>
      </c>
      <c r="E214" s="3" t="n">
        <v>1</v>
      </c>
      <c r="F214" s="4" t="n">
        <v>0.752</v>
      </c>
      <c r="G214" s="4" t="n">
        <v>0.772</v>
      </c>
      <c r="H214" s="4" t="n">
        <v>1e-05</v>
      </c>
      <c r="I214" s="4" t="n">
        <v>0.772</v>
      </c>
      <c r="J214" s="4" t="n">
        <v>0.783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0.01420376729220152</v>
      </c>
      <c r="C215" s="4" t="n">
        <v>0.8491967916488647</v>
      </c>
      <c r="D215" s="4" t="n">
        <v>0.7805601358413696</v>
      </c>
      <c r="E215" s="3" t="n">
        <v>1</v>
      </c>
      <c r="F215" s="4" t="n">
        <v>0.752</v>
      </c>
      <c r="G215" s="4" t="n">
        <v>0.772</v>
      </c>
      <c r="H215" s="4" t="n">
        <v>1e-05</v>
      </c>
      <c r="I215" s="4" t="n">
        <v>0.772</v>
      </c>
      <c r="J215" s="4" t="n">
        <v>0.783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0.005540665704756975</v>
      </c>
      <c r="C216" s="4" t="n">
        <v>0.8491823077201843</v>
      </c>
      <c r="D216" s="4" t="n">
        <v>0.7805472612380981</v>
      </c>
      <c r="E216" s="3" t="n">
        <v>1</v>
      </c>
      <c r="F216" s="4" t="n">
        <v>0.752</v>
      </c>
      <c r="G216" s="4" t="n">
        <v>0.772</v>
      </c>
      <c r="H216" s="4" t="n">
        <v>1e-05</v>
      </c>
      <c r="I216" s="4" t="n">
        <v>0.772</v>
      </c>
      <c r="J216" s="4" t="n">
        <v>0.783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0.0100627401843667</v>
      </c>
      <c r="C217" s="4" t="n">
        <v>0.8491597175598145</v>
      </c>
      <c r="D217" s="4" t="n">
        <v>0.7805255651473999</v>
      </c>
      <c r="E217" s="3" t="n">
        <v>1</v>
      </c>
      <c r="F217" s="4" t="n">
        <v>0.752</v>
      </c>
      <c r="G217" s="4" t="n">
        <v>0.772</v>
      </c>
      <c r="H217" s="4" t="n">
        <v>1e-05</v>
      </c>
      <c r="I217" s="4" t="n">
        <v>0.772</v>
      </c>
      <c r="J217" s="4" t="n">
        <v>0.783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0.01138802897185087</v>
      </c>
      <c r="C218" s="4" t="n">
        <v>0.849143922328949</v>
      </c>
      <c r="D218" s="4" t="n">
        <v>0.7805063128471375</v>
      </c>
      <c r="E218" s="3" t="n">
        <v>1</v>
      </c>
      <c r="F218" s="4" t="n">
        <v>0.752</v>
      </c>
      <c r="G218" s="4" t="n">
        <v>0.772</v>
      </c>
      <c r="H218" s="4" t="n">
        <v>1e-05</v>
      </c>
      <c r="I218" s="4" t="n">
        <v>0.772</v>
      </c>
      <c r="J218" s="4" t="n">
        <v>0.783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0.01526037324219942</v>
      </c>
      <c r="C219" s="4" t="n">
        <v>0.8491309285163879</v>
      </c>
      <c r="D219" s="4" t="n">
        <v>0.7804890275001526</v>
      </c>
      <c r="E219" s="3" t="n">
        <v>1</v>
      </c>
      <c r="F219" s="4" t="n">
        <v>0.752</v>
      </c>
      <c r="G219" s="4" t="n">
        <v>0.772</v>
      </c>
      <c r="H219" s="4" t="n">
        <v>1e-05</v>
      </c>
      <c r="I219" s="4" t="n">
        <v>0.772</v>
      </c>
      <c r="J219" s="4" t="n">
        <v>0.783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0.01020358316600323</v>
      </c>
      <c r="C220" s="4" t="n">
        <v>0.8491482734680176</v>
      </c>
      <c r="D220" s="4" t="n">
        <v>0.7805016040802002</v>
      </c>
      <c r="E220" s="3" t="n">
        <v>1</v>
      </c>
      <c r="F220" s="4" t="n">
        <v>0.752</v>
      </c>
      <c r="G220" s="4" t="n">
        <v>0.772</v>
      </c>
      <c r="H220" s="4" t="n">
        <v>1e-05</v>
      </c>
      <c r="I220" s="4" t="n">
        <v>0.772</v>
      </c>
      <c r="J220" s="4" t="n">
        <v>0.783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0.01262422651052475</v>
      </c>
      <c r="C221" s="4" t="n">
        <v>0.8491422533988953</v>
      </c>
      <c r="D221" s="4" t="n">
        <v>0.7804839015007019</v>
      </c>
      <c r="E221" s="3" t="n">
        <v>1</v>
      </c>
      <c r="F221" s="4" t="n">
        <v>0.752</v>
      </c>
      <c r="G221" s="4" t="n">
        <v>0.772</v>
      </c>
      <c r="H221" s="4" t="n">
        <v>1e-05</v>
      </c>
      <c r="I221" s="4" t="n">
        <v>0.772</v>
      </c>
      <c r="J221" s="4" t="n">
        <v>0.783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0.009143589995801449</v>
      </c>
      <c r="C222" s="4" t="n">
        <v>0.8491485714912415</v>
      </c>
      <c r="D222" s="4" t="n">
        <v>0.7804741263389587</v>
      </c>
      <c r="E222" s="3" t="n">
        <v>1</v>
      </c>
      <c r="F222" s="4" t="n">
        <v>0.752</v>
      </c>
      <c r="G222" s="4" t="n">
        <v>0.772</v>
      </c>
      <c r="H222" s="4" t="n">
        <v>1e-05</v>
      </c>
      <c r="I222" s="4" t="n">
        <v>0.772</v>
      </c>
      <c r="J222" s="4" t="n">
        <v>0.783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0.0168675109744072</v>
      </c>
      <c r="C223" s="4" t="n">
        <v>0.8491426706314087</v>
      </c>
      <c r="D223" s="4" t="n">
        <v>0.780459463596344</v>
      </c>
      <c r="E223" s="3" t="n">
        <v>1</v>
      </c>
      <c r="F223" s="4" t="n">
        <v>0.752</v>
      </c>
      <c r="G223" s="4" t="n">
        <v>0.771</v>
      </c>
      <c r="H223" s="4" t="n">
        <v>1e-05</v>
      </c>
      <c r="I223" s="4" t="n">
        <v>0.772</v>
      </c>
      <c r="J223" s="4" t="n">
        <v>0.783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0.01255961693823338</v>
      </c>
      <c r="C224" s="4" t="n">
        <v>0.8491560816764832</v>
      </c>
      <c r="D224" s="4" t="n">
        <v>0.7804601192474365</v>
      </c>
      <c r="E224" s="3" t="n">
        <v>1</v>
      </c>
      <c r="F224" s="4" t="n">
        <v>0.752</v>
      </c>
      <c r="G224" s="4" t="n">
        <v>0.771</v>
      </c>
      <c r="H224" s="4" t="n">
        <v>1e-05</v>
      </c>
      <c r="I224" s="4" t="n">
        <v>0.772</v>
      </c>
      <c r="J224" s="4" t="n">
        <v>0.783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0.0269859004765749</v>
      </c>
      <c r="C225" s="4" t="n">
        <v>0.8492047190666199</v>
      </c>
      <c r="D225" s="4" t="n">
        <v>0.7805102467536926</v>
      </c>
      <c r="E225" s="3" t="n">
        <v>1</v>
      </c>
      <c r="F225" s="4" t="n">
        <v>0.752</v>
      </c>
      <c r="G225" s="4" t="n">
        <v>0.771</v>
      </c>
      <c r="H225" s="4" t="n">
        <v>1e-05</v>
      </c>
      <c r="I225" s="4" t="n">
        <v>0.772</v>
      </c>
      <c r="J225" s="4" t="n">
        <v>0.783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0.01242532301694155</v>
      </c>
      <c r="C226" s="4" t="n">
        <v>0.8492585420608521</v>
      </c>
      <c r="D226" s="4" t="n">
        <v>0.780565083026886</v>
      </c>
      <c r="E226" s="3" t="n">
        <v>1</v>
      </c>
      <c r="F226" s="4" t="n">
        <v>0.752</v>
      </c>
      <c r="G226" s="4" t="n">
        <v>0.771</v>
      </c>
      <c r="H226" s="4" t="n">
        <v>1e-05</v>
      </c>
      <c r="I226" s="4" t="n">
        <v>0.772</v>
      </c>
      <c r="J226" s="4" t="n">
        <v>0.783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0.01359271071851254</v>
      </c>
      <c r="C227" s="4" t="n">
        <v>0.84932941198349</v>
      </c>
      <c r="D227" s="4" t="n">
        <v>0.7806320190429688</v>
      </c>
      <c r="E227" s="3" t="n">
        <v>1</v>
      </c>
      <c r="F227" s="4" t="n">
        <v>0.752</v>
      </c>
      <c r="G227" s="4" t="n">
        <v>0.771</v>
      </c>
      <c r="H227" s="4" t="n">
        <v>1e-05</v>
      </c>
      <c r="I227" s="4" t="n">
        <v>0.772</v>
      </c>
      <c r="J227" s="4" t="n">
        <v>0.783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0.01013549510389566</v>
      </c>
      <c r="C228" s="4" t="n">
        <v>0.8493648767471313</v>
      </c>
      <c r="D228" s="4" t="n">
        <v>0.7806662917137146</v>
      </c>
      <c r="E228" s="3" t="n">
        <v>1</v>
      </c>
      <c r="F228" s="4" t="n">
        <v>0.752</v>
      </c>
      <c r="G228" s="4" t="n">
        <v>0.771</v>
      </c>
      <c r="H228" s="4" t="n">
        <v>1e-05</v>
      </c>
      <c r="I228" s="4" t="n">
        <v>0.772</v>
      </c>
      <c r="J228" s="4" t="n">
        <v>0.783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0.01256249658763409</v>
      </c>
      <c r="C229" s="4" t="n">
        <v>0.8493783473968506</v>
      </c>
      <c r="D229" s="4" t="n">
        <v>0.7806797027587891</v>
      </c>
      <c r="E229" s="3" t="n">
        <v>1</v>
      </c>
      <c r="F229" s="4" t="n">
        <v>0.752</v>
      </c>
      <c r="G229" s="4" t="n">
        <v>0.772</v>
      </c>
      <c r="H229" s="4" t="n">
        <v>1e-05</v>
      </c>
      <c r="I229" s="4" t="n">
        <v>0.772</v>
      </c>
      <c r="J229" s="4" t="n">
        <v>0.783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0.008699594996869564</v>
      </c>
      <c r="C230" s="4" t="n">
        <v>0.8493931889533997</v>
      </c>
      <c r="D230" s="4" t="n">
        <v>0.7806940674781799</v>
      </c>
      <c r="E230" s="3" t="n">
        <v>1</v>
      </c>
      <c r="F230" s="4" t="n">
        <v>0.752</v>
      </c>
      <c r="G230" s="4" t="n">
        <v>0.772</v>
      </c>
      <c r="H230" s="4" t="n">
        <v>1e-05</v>
      </c>
      <c r="I230" s="4" t="n">
        <v>0.772</v>
      </c>
      <c r="J230" s="4" t="n">
        <v>0.783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0.01266519725322723</v>
      </c>
      <c r="C231" s="4" t="n">
        <v>0.8494548797607422</v>
      </c>
      <c r="D231" s="4" t="n">
        <v>0.7807559967041016</v>
      </c>
      <c r="E231" s="3" t="n">
        <v>1</v>
      </c>
      <c r="F231" s="4" t="n">
        <v>0.752</v>
      </c>
      <c r="G231" s="4" t="n">
        <v>0.772</v>
      </c>
      <c r="H231" s="4" t="n">
        <v>1e-05</v>
      </c>
      <c r="I231" s="4" t="n">
        <v>0.772</v>
      </c>
      <c r="J231" s="4" t="n">
        <v>0.783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0.01812861487269402</v>
      </c>
      <c r="C232" s="4" t="n">
        <v>0.8495082855224609</v>
      </c>
      <c r="D232" s="4" t="n">
        <v>0.7808138132095337</v>
      </c>
      <c r="E232" s="3" t="n">
        <v>1</v>
      </c>
      <c r="F232" s="4" t="n">
        <v>0.752</v>
      </c>
      <c r="G232" s="4" t="n">
        <v>0.772</v>
      </c>
      <c r="H232" s="4" t="n">
        <v>1e-05</v>
      </c>
      <c r="I232" s="4" t="n">
        <v>0.772</v>
      </c>
      <c r="J232" s="4" t="n">
        <v>0.783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0.007028658408671618</v>
      </c>
      <c r="C233" s="4" t="n">
        <v>0.8495539426803589</v>
      </c>
      <c r="D233" s="4" t="n">
        <v>0.7808627486228943</v>
      </c>
      <c r="E233" s="3" t="n">
        <v>1</v>
      </c>
      <c r="F233" s="4" t="n">
        <v>0.752</v>
      </c>
      <c r="G233" s="4" t="n">
        <v>0.772</v>
      </c>
      <c r="H233" s="4" t="n">
        <v>1e-05</v>
      </c>
      <c r="I233" s="4" t="n">
        <v>0.772</v>
      </c>
      <c r="J233" s="4" t="n">
        <v>0.783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0.01384856179356575</v>
      </c>
      <c r="C234" s="4" t="n">
        <v>0.8496088981628418</v>
      </c>
      <c r="D234" s="4" t="n">
        <v>0.7809163928031921</v>
      </c>
      <c r="E234" s="3" t="n">
        <v>1</v>
      </c>
      <c r="F234" s="4" t="n">
        <v>0.752</v>
      </c>
      <c r="G234" s="4" t="n">
        <v>0.772</v>
      </c>
      <c r="H234" s="4" t="n">
        <v>1e-05</v>
      </c>
      <c r="I234" s="4" t="n">
        <v>0.772</v>
      </c>
      <c r="J234" s="4" t="n">
        <v>0.783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0.02713817171752453</v>
      </c>
      <c r="C235" s="4" t="n">
        <v>0.849620521068573</v>
      </c>
      <c r="D235" s="4" t="n">
        <v>0.780916154384613</v>
      </c>
      <c r="E235" s="3" t="n">
        <v>1</v>
      </c>
      <c r="F235" s="4" t="n">
        <v>0.752</v>
      </c>
      <c r="G235" s="4" t="n">
        <v>0.772</v>
      </c>
      <c r="H235" s="4" t="n">
        <v>1e-05</v>
      </c>
      <c r="I235" s="4" t="n">
        <v>0.772</v>
      </c>
      <c r="J235" s="4" t="n">
        <v>0.783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0.006046439986675978</v>
      </c>
      <c r="C236" s="4" t="n">
        <v>0.8496237993240356</v>
      </c>
      <c r="D236" s="4" t="n">
        <v>0.7809116244316101</v>
      </c>
      <c r="E236" s="3" t="n">
        <v>1</v>
      </c>
      <c r="F236" s="4" t="n">
        <v>0.752</v>
      </c>
      <c r="G236" s="4" t="n">
        <v>0.772</v>
      </c>
      <c r="H236" s="4" t="n">
        <v>1e-05</v>
      </c>
      <c r="I236" s="4" t="n">
        <v>0.772</v>
      </c>
      <c r="J236" s="4" t="n">
        <v>0.783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0.01845862343907356</v>
      </c>
      <c r="C237" s="4" t="n">
        <v>0.8495960831642151</v>
      </c>
      <c r="D237" s="4" t="n">
        <v>0.780871570110321</v>
      </c>
      <c r="E237" s="3" t="n">
        <v>1</v>
      </c>
      <c r="F237" s="4" t="n">
        <v>0.752</v>
      </c>
      <c r="G237" s="4" t="n">
        <v>0.772</v>
      </c>
      <c r="H237" s="4" t="n">
        <v>1e-05</v>
      </c>
      <c r="I237" s="4" t="n">
        <v>0.772</v>
      </c>
      <c r="J237" s="4" t="n">
        <v>0.783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0.01145651843398809</v>
      </c>
      <c r="C238" s="4" t="n">
        <v>0.8495780825614929</v>
      </c>
      <c r="D238" s="4" t="n">
        <v>0.7808417081832886</v>
      </c>
      <c r="E238" s="3" t="n">
        <v>1</v>
      </c>
      <c r="F238" s="4" t="n">
        <v>0.752</v>
      </c>
      <c r="G238" s="4" t="n">
        <v>0.772</v>
      </c>
      <c r="H238" s="4" t="n">
        <v>1e-05</v>
      </c>
      <c r="I238" s="4" t="n">
        <v>0.772</v>
      </c>
      <c r="J238" s="4" t="n">
        <v>0.783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0.01060713082551956</v>
      </c>
      <c r="C239" s="4" t="n">
        <v>0.8495522737503052</v>
      </c>
      <c r="D239" s="4" t="n">
        <v>0.7808045744895935</v>
      </c>
      <c r="E239" s="3" t="n">
        <v>1</v>
      </c>
      <c r="F239" s="4" t="n">
        <v>0.752</v>
      </c>
      <c r="G239" s="4" t="n">
        <v>0.772</v>
      </c>
      <c r="H239" s="4" t="n">
        <v>1e-05</v>
      </c>
      <c r="I239" s="4" t="n">
        <v>0.772</v>
      </c>
      <c r="J239" s="4" t="n">
        <v>0.783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0.01152997277677059</v>
      </c>
      <c r="C240" s="4" t="n">
        <v>0.8495611548423767</v>
      </c>
      <c r="D240" s="4" t="n">
        <v>0.7807989120483398</v>
      </c>
      <c r="E240" s="3" t="n">
        <v>1</v>
      </c>
      <c r="F240" s="4" t="n">
        <v>0.752</v>
      </c>
      <c r="G240" s="4" t="n">
        <v>0.772</v>
      </c>
      <c r="H240" s="4" t="n">
        <v>1e-05</v>
      </c>
      <c r="I240" s="4" t="n">
        <v>0.772</v>
      </c>
      <c r="J240" s="4" t="n">
        <v>0.783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0.03159772232174873</v>
      </c>
      <c r="C241" s="4" t="n">
        <v>0.8496226668357849</v>
      </c>
      <c r="D241" s="4" t="n">
        <v>0.7808343768119812</v>
      </c>
      <c r="E241" s="3" t="n">
        <v>1</v>
      </c>
      <c r="F241" s="4" t="n">
        <v>0.752</v>
      </c>
      <c r="G241" s="4" t="n">
        <v>0.772</v>
      </c>
      <c r="H241" s="4" t="n">
        <v>1e-05</v>
      </c>
      <c r="I241" s="4" t="n">
        <v>0.772</v>
      </c>
      <c r="J241" s="4" t="n">
        <v>0.783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0.02600333094596863</v>
      </c>
      <c r="C242" s="4" t="n">
        <v>0.8496541380882263</v>
      </c>
      <c r="D242" s="4" t="n">
        <v>0.7808581590652466</v>
      </c>
      <c r="E242" s="3" t="n">
        <v>1</v>
      </c>
      <c r="F242" s="4" t="n">
        <v>0.752</v>
      </c>
      <c r="G242" s="4" t="n">
        <v>0.772</v>
      </c>
      <c r="H242" s="4" t="n">
        <v>1e-05</v>
      </c>
      <c r="I242" s="4" t="n">
        <v>0.772</v>
      </c>
      <c r="J242" s="4" t="n">
        <v>0.783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0.01293337717652321</v>
      </c>
      <c r="C243" s="4" t="n">
        <v>0.8497035503387451</v>
      </c>
      <c r="D243" s="4" t="n">
        <v>0.7808955907821655</v>
      </c>
      <c r="E243" s="3" t="n">
        <v>1</v>
      </c>
      <c r="F243" s="4" t="n">
        <v>0.752</v>
      </c>
      <c r="G243" s="4" t="n">
        <v>0.772</v>
      </c>
      <c r="H243" s="4" t="n">
        <v>1e-05</v>
      </c>
      <c r="I243" s="4" t="n">
        <v>0.772</v>
      </c>
      <c r="J243" s="4" t="n">
        <v>0.783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0.01213727984577417</v>
      </c>
      <c r="C244" s="4" t="n">
        <v>0.8497481346130371</v>
      </c>
      <c r="D244" s="4" t="n">
        <v>0.7809272408485413</v>
      </c>
      <c r="E244" s="3" t="n">
        <v>1</v>
      </c>
      <c r="F244" s="4" t="n">
        <v>0.752</v>
      </c>
      <c r="G244" s="4" t="n">
        <v>0.772</v>
      </c>
      <c r="H244" s="4" t="n">
        <v>1e-05</v>
      </c>
      <c r="I244" s="4" t="n">
        <v>0.772</v>
      </c>
      <c r="J244" s="4" t="n">
        <v>0.783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0.0232622753828764</v>
      </c>
      <c r="C245" s="4" t="n">
        <v>0.8497887253761292</v>
      </c>
      <c r="D245" s="4" t="n">
        <v>0.7809505462646484</v>
      </c>
      <c r="E245" s="3" t="n">
        <v>1</v>
      </c>
      <c r="F245" s="4" t="n">
        <v>0.752</v>
      </c>
      <c r="G245" s="4" t="n">
        <v>0.772</v>
      </c>
      <c r="H245" s="4" t="n">
        <v>1e-05</v>
      </c>
      <c r="I245" s="4" t="n">
        <v>0.772</v>
      </c>
      <c r="J245" s="4" t="n">
        <v>0.783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0.009814765304327011</v>
      </c>
      <c r="C246" s="4" t="n">
        <v>0.8498212695121765</v>
      </c>
      <c r="D246" s="4" t="n">
        <v>0.78096604347229</v>
      </c>
      <c r="E246" s="3" t="n">
        <v>1</v>
      </c>
      <c r="F246" s="4" t="n">
        <v>0.752</v>
      </c>
      <c r="G246" s="4" t="n">
        <v>0.772</v>
      </c>
      <c r="H246" s="4" t="n">
        <v>1e-05</v>
      </c>
      <c r="I246" s="4" t="n">
        <v>0.772</v>
      </c>
      <c r="J246" s="4" t="n">
        <v>0.783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0.008697215467691422</v>
      </c>
      <c r="C247" s="4" t="n">
        <v>0.8498551845550537</v>
      </c>
      <c r="D247" s="4" t="n">
        <v>0.7809844017028809</v>
      </c>
      <c r="E247" s="3" t="n">
        <v>1</v>
      </c>
      <c r="F247" s="4" t="n">
        <v>0.752</v>
      </c>
      <c r="G247" s="4" t="n">
        <v>0.772</v>
      </c>
      <c r="H247" s="4" t="n">
        <v>1e-05</v>
      </c>
      <c r="I247" s="4" t="n">
        <v>0.772</v>
      </c>
      <c r="J247" s="4" t="n">
        <v>0.783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0.009507616981863976</v>
      </c>
      <c r="C248" s="4" t="n">
        <v>0.8499072194099426</v>
      </c>
      <c r="D248" s="4" t="n">
        <v>0.7810227870941162</v>
      </c>
      <c r="E248" s="3" t="n">
        <v>1</v>
      </c>
      <c r="F248" s="4" t="n">
        <v>0.752</v>
      </c>
      <c r="G248" s="4" t="n">
        <v>0.772</v>
      </c>
      <c r="H248" s="4" t="n">
        <v>1e-05</v>
      </c>
      <c r="I248" s="4" t="n">
        <v>0.772</v>
      </c>
      <c r="J248" s="4" t="n">
        <v>0.783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0.01505989674478769</v>
      </c>
      <c r="C249" s="4" t="n">
        <v>0.8499560356140137</v>
      </c>
      <c r="D249" s="4" t="n">
        <v>0.7810538411140442</v>
      </c>
      <c r="E249" s="3" t="n">
        <v>1</v>
      </c>
      <c r="F249" s="4" t="n">
        <v>0.752</v>
      </c>
      <c r="G249" s="4" t="n">
        <v>0.772</v>
      </c>
      <c r="H249" s="4" t="n">
        <v>1e-05</v>
      </c>
      <c r="I249" s="4" t="n">
        <v>0.772</v>
      </c>
      <c r="J249" s="4" t="n">
        <v>0.783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0.02281283214688301</v>
      </c>
      <c r="C250" s="4" t="n">
        <v>0.8499878644943237</v>
      </c>
      <c r="D250" s="4" t="n">
        <v>0.7810654044151306</v>
      </c>
      <c r="E250" s="3" t="n">
        <v>1</v>
      </c>
      <c r="F250" s="4" t="n">
        <v>0.752</v>
      </c>
      <c r="G250" s="4" t="n">
        <v>0.772</v>
      </c>
      <c r="H250" s="4" t="n">
        <v>1e-05</v>
      </c>
      <c r="I250" s="4" t="n">
        <v>0.772</v>
      </c>
      <c r="J250" s="4" t="n">
        <v>0.783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0.007536218967288733</v>
      </c>
      <c r="C251" s="4" t="n">
        <v>0.8500143885612488</v>
      </c>
      <c r="D251" s="4" t="n">
        <v>0.7810743451118469</v>
      </c>
      <c r="E251" s="3" t="n">
        <v>1</v>
      </c>
      <c r="F251" s="4" t="n">
        <v>0.752</v>
      </c>
      <c r="G251" s="4" t="n">
        <v>0.772</v>
      </c>
      <c r="H251" s="4" t="n">
        <v>1e-05</v>
      </c>
      <c r="I251" s="4" t="n">
        <v>0.772</v>
      </c>
      <c r="J251" s="4" t="n">
        <v>0.783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0.01643159799277782</v>
      </c>
      <c r="C252" s="4" t="n">
        <v>0.849958598613739</v>
      </c>
      <c r="D252" s="4" t="n">
        <v>0.7809964418411255</v>
      </c>
      <c r="E252" s="3" t="n">
        <v>1</v>
      </c>
      <c r="F252" s="4" t="n">
        <v>0.752</v>
      </c>
      <c r="G252" s="4" t="n">
        <v>0.772</v>
      </c>
      <c r="H252" s="4" t="n">
        <v>1e-05</v>
      </c>
      <c r="I252" s="4" t="n">
        <v>0.772</v>
      </c>
      <c r="J252" s="4" t="n">
        <v>0.783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0.01168085355311632</v>
      </c>
      <c r="C253" s="4" t="n">
        <v>0.8499032258987427</v>
      </c>
      <c r="D253" s="4" t="n">
        <v>0.780916154384613</v>
      </c>
      <c r="E253" s="3" t="n">
        <v>1</v>
      </c>
      <c r="F253" s="4" t="n">
        <v>0.752</v>
      </c>
      <c r="G253" s="4" t="n">
        <v>0.772</v>
      </c>
      <c r="H253" s="4" t="n">
        <v>1e-05</v>
      </c>
      <c r="I253" s="4" t="n">
        <v>0.772</v>
      </c>
      <c r="J253" s="4" t="n">
        <v>0.783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0.01601221971213818</v>
      </c>
      <c r="C254" s="4" t="n">
        <v>0.8498539924621582</v>
      </c>
      <c r="D254" s="4" t="n">
        <v>0.7808403372764587</v>
      </c>
      <c r="E254" s="3" t="n">
        <v>1</v>
      </c>
      <c r="F254" s="4" t="n">
        <v>0.752</v>
      </c>
      <c r="G254" s="4" t="n">
        <v>0.772</v>
      </c>
      <c r="H254" s="4" t="n">
        <v>1e-05</v>
      </c>
      <c r="I254" s="4" t="n">
        <v>0.772</v>
      </c>
      <c r="J254" s="4" t="n">
        <v>0.783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0.01475161779671907</v>
      </c>
      <c r="C255" s="4" t="n">
        <v>0.8497835397720337</v>
      </c>
      <c r="D255" s="4" t="n">
        <v>0.7807495594024658</v>
      </c>
      <c r="E255" s="3" t="n">
        <v>1</v>
      </c>
      <c r="F255" s="4" t="n">
        <v>0.752</v>
      </c>
      <c r="G255" s="4" t="n">
        <v>0.772</v>
      </c>
      <c r="H255" s="4" t="n">
        <v>1e-05</v>
      </c>
      <c r="I255" s="4" t="n">
        <v>0.772</v>
      </c>
      <c r="J255" s="4" t="n">
        <v>0.783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0.01608431152999401</v>
      </c>
      <c r="C256" s="4" t="n">
        <v>0.849711000919342</v>
      </c>
      <c r="D256" s="4" t="n">
        <v>0.7806626558303833</v>
      </c>
      <c r="E256" s="3" t="n">
        <v>1</v>
      </c>
      <c r="F256" s="4" t="n">
        <v>0.752</v>
      </c>
      <c r="G256" s="4" t="n">
        <v>0.772</v>
      </c>
      <c r="H256" s="4" t="n">
        <v>1e-05</v>
      </c>
      <c r="I256" s="4" t="n">
        <v>0.772</v>
      </c>
      <c r="J256" s="4" t="n">
        <v>0.783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0.009816265664994717</v>
      </c>
      <c r="C257" s="4" t="n">
        <v>0.8496799468994141</v>
      </c>
      <c r="D257" s="4" t="n">
        <v>0.7806158661842346</v>
      </c>
      <c r="E257" s="3" t="n">
        <v>1</v>
      </c>
      <c r="F257" s="4" t="n">
        <v>0.752</v>
      </c>
      <c r="G257" s="4" t="n">
        <v>0.772</v>
      </c>
      <c r="H257" s="4" t="n">
        <v>1e-05</v>
      </c>
      <c r="I257" s="4" t="n">
        <v>0.772</v>
      </c>
      <c r="J257" s="4" t="n">
        <v>0.783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0.009611707180738449</v>
      </c>
      <c r="C258" s="4" t="n">
        <v>0.8496585488319397</v>
      </c>
      <c r="D258" s="4" t="n">
        <v>0.7805805802345276</v>
      </c>
      <c r="E258" s="3" t="n">
        <v>1</v>
      </c>
      <c r="F258" s="4" t="n">
        <v>0.752</v>
      </c>
      <c r="G258" s="4" t="n">
        <v>0.772</v>
      </c>
      <c r="H258" s="4" t="n">
        <v>1e-05</v>
      </c>
      <c r="I258" s="4" t="n">
        <v>0.772</v>
      </c>
      <c r="J258" s="4" t="n">
        <v>0.783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0.01117514353245497</v>
      </c>
      <c r="C259" s="4" t="n">
        <v>0.8496134877204895</v>
      </c>
      <c r="D259" s="4" t="n">
        <v>0.780526876449585</v>
      </c>
      <c r="E259" s="3" t="n">
        <v>1</v>
      </c>
      <c r="F259" s="4" t="n">
        <v>0.752</v>
      </c>
      <c r="G259" s="4" t="n">
        <v>0.772</v>
      </c>
      <c r="H259" s="4" t="n">
        <v>1e-05</v>
      </c>
      <c r="I259" s="4" t="n">
        <v>0.772</v>
      </c>
      <c r="J259" s="4" t="n">
        <v>0.783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0.0095767667517066</v>
      </c>
      <c r="C260" s="4" t="n">
        <v>0.8495669960975647</v>
      </c>
      <c r="D260" s="4" t="n">
        <v>0.780478835105896</v>
      </c>
      <c r="E260" s="3" t="n">
        <v>1</v>
      </c>
      <c r="F260" s="4" t="n">
        <v>0.752</v>
      </c>
      <c r="G260" s="4" t="n">
        <v>0.772</v>
      </c>
      <c r="H260" s="4" t="n">
        <v>1e-05</v>
      </c>
      <c r="I260" s="4" t="n">
        <v>0.772</v>
      </c>
      <c r="J260" s="4" t="n">
        <v>0.783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0.008349176496267319</v>
      </c>
      <c r="C261" s="4" t="n">
        <v>0.8495339155197144</v>
      </c>
      <c r="D261" s="4" t="n">
        <v>0.7804440855979919</v>
      </c>
      <c r="E261" s="3" t="n">
        <v>1</v>
      </c>
      <c r="F261" s="4" t="n">
        <v>0.752</v>
      </c>
      <c r="G261" s="4" t="n">
        <v>0.772</v>
      </c>
      <c r="H261" s="4" t="n">
        <v>1e-05</v>
      </c>
      <c r="I261" s="4" t="n">
        <v>0.772</v>
      </c>
      <c r="J261" s="4" t="n">
        <v>0.783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0.01619981788098812</v>
      </c>
      <c r="C262" s="4" t="n">
        <v>0.8494670391082764</v>
      </c>
      <c r="D262" s="4" t="n">
        <v>0.780368983745575</v>
      </c>
      <c r="E262" s="3" t="n">
        <v>1</v>
      </c>
      <c r="F262" s="4" t="n">
        <v>0.752</v>
      </c>
      <c r="G262" s="4" t="n">
        <v>0.772</v>
      </c>
      <c r="H262" s="4" t="n">
        <v>1e-05</v>
      </c>
      <c r="I262" s="4" t="n">
        <v>0.772</v>
      </c>
      <c r="J262" s="4" t="n">
        <v>0.783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0.01255274284631014</v>
      </c>
      <c r="C263" s="4" t="n">
        <v>0.8493528962135315</v>
      </c>
      <c r="D263" s="4" t="n">
        <v>0.7802481055259705</v>
      </c>
      <c r="E263" s="3" t="n">
        <v>1</v>
      </c>
      <c r="F263" s="4" t="n">
        <v>0.752</v>
      </c>
      <c r="G263" s="4" t="n">
        <v>0.772</v>
      </c>
      <c r="H263" s="4" t="n">
        <v>1e-05</v>
      </c>
      <c r="I263" s="4" t="n">
        <v>0.772</v>
      </c>
      <c r="J263" s="4" t="n">
        <v>0.783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0.009173312224447727</v>
      </c>
      <c r="C264" s="4" t="n">
        <v>0.849246084690094</v>
      </c>
      <c r="D264" s="4" t="n">
        <v>0.7801346182823181</v>
      </c>
      <c r="E264" s="3" t="n">
        <v>1</v>
      </c>
      <c r="F264" s="4" t="n">
        <v>0.752</v>
      </c>
      <c r="G264" s="4" t="n">
        <v>0.772</v>
      </c>
      <c r="H264" s="4" t="n">
        <v>1e-05</v>
      </c>
      <c r="I264" s="4" t="n">
        <v>0.772</v>
      </c>
      <c r="J264" s="4" t="n">
        <v>0.783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0.01420143619179726</v>
      </c>
      <c r="C265" s="4" t="n">
        <v>0.8491074442863464</v>
      </c>
      <c r="D265" s="4" t="n">
        <v>0.7799933552742004</v>
      </c>
      <c r="E265" s="3" t="n">
        <v>1</v>
      </c>
      <c r="F265" s="4" t="n">
        <v>0.752</v>
      </c>
      <c r="G265" s="4" t="n">
        <v>0.772</v>
      </c>
      <c r="H265" s="4" t="n">
        <v>1e-05</v>
      </c>
      <c r="I265" s="4" t="n">
        <v>0.772</v>
      </c>
      <c r="J265" s="4" t="n">
        <v>0.783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0.0154439602047205</v>
      </c>
      <c r="C266" s="4" t="n">
        <v>0.8489668965339661</v>
      </c>
      <c r="D266" s="4" t="n">
        <v>0.77984619140625</v>
      </c>
      <c r="E266" s="3" t="n">
        <v>1</v>
      </c>
      <c r="F266" s="4" t="n">
        <v>0.752</v>
      </c>
      <c r="G266" s="4" t="n">
        <v>0.771</v>
      </c>
      <c r="H266" s="4" t="n">
        <v>1e-05</v>
      </c>
      <c r="I266" s="4" t="n">
        <v>0.772</v>
      </c>
      <c r="J266" s="4" t="n">
        <v>0.783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0.02013605646789074</v>
      </c>
      <c r="C267" s="4" t="n">
        <v>0.8488247394561768</v>
      </c>
      <c r="D267" s="4" t="n">
        <v>0.7796960473060608</v>
      </c>
      <c r="E267" s="3" t="n">
        <v>1</v>
      </c>
      <c r="F267" s="4" t="n">
        <v>0.752</v>
      </c>
      <c r="G267" s="4" t="n">
        <v>0.771</v>
      </c>
      <c r="H267" s="4" t="n">
        <v>1e-05</v>
      </c>
      <c r="I267" s="4" t="n">
        <v>0.772</v>
      </c>
      <c r="J267" s="4" t="n">
        <v>0.783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0.01579651981592178</v>
      </c>
      <c r="C268" s="4" t="n">
        <v>0.8487287759780884</v>
      </c>
      <c r="D268" s="4" t="n">
        <v>0.7795900702476501</v>
      </c>
      <c r="E268" s="3" t="n">
        <v>1</v>
      </c>
      <c r="F268" s="4" t="n">
        <v>0.752</v>
      </c>
      <c r="G268" s="4" t="n">
        <v>0.771</v>
      </c>
      <c r="H268" s="4" t="n">
        <v>1e-05</v>
      </c>
      <c r="I268" s="4" t="n">
        <v>0.772</v>
      </c>
      <c r="J268" s="4" t="n">
        <v>0.783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0.008765241131186485</v>
      </c>
      <c r="C269" s="4" t="n">
        <v>0.8486322164535522</v>
      </c>
      <c r="D269" s="4" t="n">
        <v>0.779484748840332</v>
      </c>
      <c r="E269" s="3" t="n">
        <v>1</v>
      </c>
      <c r="F269" s="4" t="n">
        <v>0.752</v>
      </c>
      <c r="G269" s="4" t="n">
        <v>0.771</v>
      </c>
      <c r="H269" s="4" t="n">
        <v>1e-05</v>
      </c>
      <c r="I269" s="4" t="n">
        <v>0.772</v>
      </c>
      <c r="J269" s="4" t="n">
        <v>0.783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0.009245593100786209</v>
      </c>
      <c r="C270" s="4" t="n">
        <v>0.8485270738601685</v>
      </c>
      <c r="D270" s="4" t="n">
        <v>0.77936851978302</v>
      </c>
      <c r="E270" s="3" t="n">
        <v>1</v>
      </c>
      <c r="F270" s="4" t="n">
        <v>0.752</v>
      </c>
      <c r="G270" s="4" t="n">
        <v>0.771</v>
      </c>
      <c r="H270" s="4" t="n">
        <v>1e-05</v>
      </c>
      <c r="I270" s="4" t="n">
        <v>0.772</v>
      </c>
      <c r="J270" s="4" t="n">
        <v>0.783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0.0116087282076478</v>
      </c>
      <c r="C271" s="4" t="n">
        <v>0.8484174609184265</v>
      </c>
      <c r="D271" s="4" t="n">
        <v>0.7792438864707947</v>
      </c>
      <c r="E271" s="3" t="n">
        <v>1</v>
      </c>
      <c r="F271" s="4" t="n">
        <v>0.752</v>
      </c>
      <c r="G271" s="4" t="n">
        <v>0.771</v>
      </c>
      <c r="H271" s="4" t="n">
        <v>1e-05</v>
      </c>
      <c r="I271" s="4" t="n">
        <v>0.772</v>
      </c>
      <c r="J271" s="4" t="n">
        <v>0.783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0.01280192658305168</v>
      </c>
      <c r="C272" s="4" t="n">
        <v>0.8482993245124817</v>
      </c>
      <c r="D272" s="4" t="n">
        <v>0.7791132926940918</v>
      </c>
      <c r="E272" s="3" t="n">
        <v>1</v>
      </c>
      <c r="F272" s="4" t="n">
        <v>0.752</v>
      </c>
      <c r="G272" s="4" t="n">
        <v>0.771</v>
      </c>
      <c r="H272" s="4" t="n">
        <v>1e-05</v>
      </c>
      <c r="I272" s="4" t="n">
        <v>0.772</v>
      </c>
      <c r="J272" s="4" t="n">
        <v>0.783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0.009257207624614239</v>
      </c>
      <c r="C273" s="4" t="n">
        <v>0.8481813669204712</v>
      </c>
      <c r="D273" s="4" t="n">
        <v>0.7789872884750366</v>
      </c>
      <c r="E273" s="3" t="n">
        <v>1</v>
      </c>
      <c r="F273" s="4" t="n">
        <v>0.752</v>
      </c>
      <c r="G273" s="4" t="n">
        <v>0.771</v>
      </c>
      <c r="H273" s="4" t="n">
        <v>1e-05</v>
      </c>
      <c r="I273" s="4" t="n">
        <v>0.772</v>
      </c>
      <c r="J273" s="4" t="n">
        <v>0.783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0.01696458272635937</v>
      </c>
      <c r="C274" s="4" t="n">
        <v>0.8480865359306335</v>
      </c>
      <c r="D274" s="4" t="n">
        <v>0.7788835167884827</v>
      </c>
      <c r="E274" s="3" t="n">
        <v>1</v>
      </c>
      <c r="F274" s="4" t="n">
        <v>0.752</v>
      </c>
      <c r="G274" s="4" t="n">
        <v>0.772</v>
      </c>
      <c r="H274" s="4" t="n">
        <v>1e-05</v>
      </c>
      <c r="I274" s="4" t="n">
        <v>0.772</v>
      </c>
      <c r="J274" s="4" t="n">
        <v>0.783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0.01232514251023531</v>
      </c>
      <c r="C275" s="4" t="n">
        <v>0.8480022549629211</v>
      </c>
      <c r="D275" s="4" t="n">
        <v>0.7787961959838867</v>
      </c>
      <c r="E275" s="3" t="n">
        <v>1</v>
      </c>
      <c r="F275" s="4" t="n">
        <v>0.752</v>
      </c>
      <c r="G275" s="4" t="n">
        <v>0.772</v>
      </c>
      <c r="H275" s="4" t="n">
        <v>1e-05</v>
      </c>
      <c r="I275" s="4" t="n">
        <v>0.772</v>
      </c>
      <c r="J275" s="4" t="n">
        <v>0.783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0.02412292547523975</v>
      </c>
      <c r="C276" s="4" t="n">
        <v>0.8479553461074829</v>
      </c>
      <c r="D276" s="4" t="n">
        <v>0.7787399888038635</v>
      </c>
      <c r="E276" s="3" t="n">
        <v>1</v>
      </c>
      <c r="F276" s="4" t="n">
        <v>0.752</v>
      </c>
      <c r="G276" s="4" t="n">
        <v>0.772</v>
      </c>
      <c r="H276" s="4" t="n">
        <v>1e-05</v>
      </c>
      <c r="I276" s="4" t="n">
        <v>0.772</v>
      </c>
      <c r="J276" s="4" t="n">
        <v>0.783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0.01249067950993776</v>
      </c>
      <c r="C277" s="4" t="n">
        <v>0.8479384779930115</v>
      </c>
      <c r="D277" s="4" t="n">
        <v>0.7787100672721863</v>
      </c>
      <c r="E277" s="3" t="n">
        <v>1</v>
      </c>
      <c r="F277" s="4" t="n">
        <v>0.752</v>
      </c>
      <c r="G277" s="4" t="n">
        <v>0.772</v>
      </c>
      <c r="H277" s="4" t="n">
        <v>1e-05</v>
      </c>
      <c r="I277" s="4" t="n">
        <v>0.772</v>
      </c>
      <c r="J277" s="4" t="n">
        <v>0.783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0.01618830114603043</v>
      </c>
      <c r="C278" s="4" t="n">
        <v>0.8479356169700623</v>
      </c>
      <c r="D278" s="4" t="n">
        <v>0.7786902785301208</v>
      </c>
      <c r="E278" s="3" t="n">
        <v>1</v>
      </c>
      <c r="F278" s="4" t="n">
        <v>0.752</v>
      </c>
      <c r="G278" s="4" t="n">
        <v>0.772</v>
      </c>
      <c r="H278" s="4" t="n">
        <v>1e-05</v>
      </c>
      <c r="I278" s="4" t="n">
        <v>0.772</v>
      </c>
      <c r="J278" s="4" t="n">
        <v>0.783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0.01395121216773987</v>
      </c>
      <c r="C279" s="4" t="n">
        <v>0.8479343056678772</v>
      </c>
      <c r="D279" s="4" t="n">
        <v>0.7786707282066345</v>
      </c>
      <c r="E279" s="3" t="n">
        <v>1</v>
      </c>
      <c r="F279" s="4" t="n">
        <v>0.752</v>
      </c>
      <c r="G279" s="4" t="n">
        <v>0.772</v>
      </c>
      <c r="H279" s="4" t="n">
        <v>1e-05</v>
      </c>
      <c r="I279" s="4" t="n">
        <v>0.772</v>
      </c>
      <c r="J279" s="4" t="n">
        <v>0.783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0.008898152969777584</v>
      </c>
      <c r="C280" s="4" t="n">
        <v>0.8479378819465637</v>
      </c>
      <c r="D280" s="4" t="n">
        <v>0.7786590456962585</v>
      </c>
      <c r="E280" s="3" t="n">
        <v>1</v>
      </c>
      <c r="F280" s="4" t="n">
        <v>0.752</v>
      </c>
      <c r="G280" s="4" t="n">
        <v>0.772</v>
      </c>
      <c r="H280" s="4" t="n">
        <v>1e-05</v>
      </c>
      <c r="I280" s="4" t="n">
        <v>0.772</v>
      </c>
      <c r="J280" s="4" t="n">
        <v>0.783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0.01353470608592033</v>
      </c>
      <c r="C281" s="4" t="n">
        <v>0.84792160987854</v>
      </c>
      <c r="D281" s="4" t="n">
        <v>0.7786306738853455</v>
      </c>
      <c r="E281" s="3" t="n">
        <v>1</v>
      </c>
      <c r="F281" s="4" t="n">
        <v>0.752</v>
      </c>
      <c r="G281" s="4" t="n">
        <v>0.772</v>
      </c>
      <c r="H281" s="4" t="n">
        <v>1e-05</v>
      </c>
      <c r="I281" s="4" t="n">
        <v>0.772</v>
      </c>
      <c r="J281" s="4" t="n">
        <v>0.783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0.006648926995694637</v>
      </c>
      <c r="C282" s="4" t="n">
        <v>0.8479109406471252</v>
      </c>
      <c r="D282" s="4" t="n">
        <v>0.7786129117012024</v>
      </c>
      <c r="E282" s="3" t="n">
        <v>1</v>
      </c>
      <c r="F282" s="4" t="n">
        <v>0.752</v>
      </c>
      <c r="G282" s="4" t="n">
        <v>0.772</v>
      </c>
      <c r="H282" s="4" t="n">
        <v>1e-05</v>
      </c>
      <c r="I282" s="4" t="n">
        <v>0.772</v>
      </c>
      <c r="J282" s="4" t="n">
        <v>0.783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0.01174230873584747</v>
      </c>
      <c r="C283" s="4" t="n">
        <v>0.8478781580924988</v>
      </c>
      <c r="D283" s="4" t="n">
        <v>0.7785678505897522</v>
      </c>
      <c r="E283" s="3" t="n">
        <v>1</v>
      </c>
      <c r="F283" s="4" t="n">
        <v>0.752</v>
      </c>
      <c r="G283" s="4" t="n">
        <v>0.772</v>
      </c>
      <c r="H283" s="4" t="n">
        <v>1e-05</v>
      </c>
      <c r="I283" s="4" t="n">
        <v>0.772</v>
      </c>
      <c r="J283" s="4" t="n">
        <v>0.783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0.01467365864664316</v>
      </c>
      <c r="C284" s="4" t="n">
        <v>0.8478506803512573</v>
      </c>
      <c r="D284" s="4" t="n">
        <v>0.7785369753837585</v>
      </c>
      <c r="E284" s="3" t="n">
        <v>1</v>
      </c>
      <c r="F284" s="4" t="n">
        <v>0.752</v>
      </c>
      <c r="G284" s="4" t="n">
        <v>0.772</v>
      </c>
      <c r="H284" s="4" t="n">
        <v>1e-05</v>
      </c>
      <c r="I284" s="4" t="n">
        <v>0.772</v>
      </c>
      <c r="J284" s="4" t="n">
        <v>0.783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0.01306143775582314</v>
      </c>
      <c r="C285" s="4" t="n">
        <v>0.8478362560272217</v>
      </c>
      <c r="D285" s="4" t="n">
        <v>0.7785189747810364</v>
      </c>
      <c r="E285" s="3" t="n">
        <v>1</v>
      </c>
      <c r="F285" s="4" t="n">
        <v>0.752</v>
      </c>
      <c r="G285" s="4" t="n">
        <v>0.772</v>
      </c>
      <c r="H285" s="4" t="n">
        <v>1e-05</v>
      </c>
      <c r="I285" s="4" t="n">
        <v>0.772</v>
      </c>
      <c r="J285" s="4" t="n">
        <v>0.783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0.008458091877400875</v>
      </c>
      <c r="C286" s="4" t="n">
        <v>0.8477877378463745</v>
      </c>
      <c r="D286" s="4" t="n">
        <v>0.7784714698791504</v>
      </c>
      <c r="E286" s="3" t="n">
        <v>1</v>
      </c>
      <c r="F286" s="4" t="n">
        <v>0.752</v>
      </c>
      <c r="G286" s="4" t="n">
        <v>0.772</v>
      </c>
      <c r="H286" s="4" t="n">
        <v>1e-05</v>
      </c>
      <c r="I286" s="4" t="n">
        <v>0.772</v>
      </c>
      <c r="J286" s="4" t="n">
        <v>0.783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0.01585141196846962</v>
      </c>
      <c r="C287" s="4" t="n">
        <v>0.8477332592010498</v>
      </c>
      <c r="D287" s="4" t="n">
        <v>0.7784188985824585</v>
      </c>
      <c r="E287" s="3" t="n">
        <v>1</v>
      </c>
      <c r="F287" s="4" t="n">
        <v>0.752</v>
      </c>
      <c r="G287" s="4" t="n">
        <v>0.772</v>
      </c>
      <c r="H287" s="4" t="n">
        <v>1e-05</v>
      </c>
      <c r="I287" s="4" t="n">
        <v>0.772</v>
      </c>
      <c r="J287" s="4" t="n">
        <v>0.783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0.01223726104944944</v>
      </c>
      <c r="C288" s="4" t="n">
        <v>0.8476672768592834</v>
      </c>
      <c r="D288" s="4" t="n">
        <v>0.7783580422401428</v>
      </c>
      <c r="E288" s="3" t="n">
        <v>1</v>
      </c>
      <c r="F288" s="4" t="n">
        <v>0.752</v>
      </c>
      <c r="G288" s="4" t="n">
        <v>0.772</v>
      </c>
      <c r="H288" s="4" t="n">
        <v>1e-05</v>
      </c>
      <c r="I288" s="4" t="n">
        <v>0.772</v>
      </c>
      <c r="J288" s="4" t="n">
        <v>0.783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0.008226665668189526</v>
      </c>
      <c r="C289" s="4" t="n">
        <v>0.84760582447052</v>
      </c>
      <c r="D289" s="4" t="n">
        <v>0.7783024907112122</v>
      </c>
      <c r="E289" s="3" t="n">
        <v>1</v>
      </c>
      <c r="F289" s="4" t="n">
        <v>0.752</v>
      </c>
      <c r="G289" s="4" t="n">
        <v>0.772</v>
      </c>
      <c r="H289" s="4" t="n">
        <v>1e-05</v>
      </c>
      <c r="I289" s="4" t="n">
        <v>0.772</v>
      </c>
      <c r="J289" s="4" t="n">
        <v>0.783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0.01255618501454592</v>
      </c>
      <c r="C290" s="4" t="n">
        <v>0.8475157618522644</v>
      </c>
      <c r="D290" s="4" t="n">
        <v>0.7782195806503296</v>
      </c>
      <c r="E290" s="3" t="n">
        <v>1</v>
      </c>
      <c r="F290" s="4" t="n">
        <v>0.752</v>
      </c>
      <c r="G290" s="4" t="n">
        <v>0.772</v>
      </c>
      <c r="H290" s="4" t="n">
        <v>1e-05</v>
      </c>
      <c r="I290" s="4" t="n">
        <v>0.772</v>
      </c>
      <c r="J290" s="4" t="n">
        <v>0.783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0.00818721204996109</v>
      </c>
      <c r="C291" s="4" t="n">
        <v>0.847432017326355</v>
      </c>
      <c r="D291" s="4" t="n">
        <v>0.7781411409378052</v>
      </c>
      <c r="E291" s="3" t="n">
        <v>1</v>
      </c>
      <c r="F291" s="4" t="n">
        <v>0.752</v>
      </c>
      <c r="G291" s="4" t="n">
        <v>0.772</v>
      </c>
      <c r="H291" s="4" t="n">
        <v>1e-05</v>
      </c>
      <c r="I291" s="4" t="n">
        <v>0.772</v>
      </c>
      <c r="J291" s="4" t="n">
        <v>0.783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0.01877725683152676</v>
      </c>
      <c r="C292" s="4" t="n">
        <v>0.847364604473114</v>
      </c>
      <c r="D292" s="4" t="n">
        <v>0.7780781388282776</v>
      </c>
      <c r="E292" s="3" t="n">
        <v>1</v>
      </c>
      <c r="F292" s="4" t="n">
        <v>0.752</v>
      </c>
      <c r="G292" s="4" t="n">
        <v>0.772</v>
      </c>
      <c r="H292" s="4" t="n">
        <v>1e-05</v>
      </c>
      <c r="I292" s="4" t="n">
        <v>0.772</v>
      </c>
      <c r="J292" s="4" t="n">
        <v>0.783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0.01068615261465311</v>
      </c>
      <c r="C293" s="4" t="n">
        <v>0.8472819924354553</v>
      </c>
      <c r="D293" s="4" t="n">
        <v>0.7779962420463562</v>
      </c>
      <c r="E293" s="3" t="n">
        <v>1</v>
      </c>
      <c r="F293" s="4" t="n">
        <v>0.752</v>
      </c>
      <c r="G293" s="4" t="n">
        <v>0.772</v>
      </c>
      <c r="H293" s="4" t="n">
        <v>1e-05</v>
      </c>
      <c r="I293" s="4" t="n">
        <v>0.772</v>
      </c>
      <c r="J293" s="4" t="n">
        <v>0.783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0.01366116758435965</v>
      </c>
      <c r="C294" s="4" t="n">
        <v>0.8471479415893555</v>
      </c>
      <c r="D294" s="4" t="n">
        <v>0.7778624892234802</v>
      </c>
      <c r="E294" s="3" t="n">
        <v>1</v>
      </c>
      <c r="F294" s="4" t="n">
        <v>0.752</v>
      </c>
      <c r="G294" s="4" t="n">
        <v>0.772</v>
      </c>
      <c r="H294" s="4" t="n">
        <v>1e-05</v>
      </c>
      <c r="I294" s="4" t="n">
        <v>0.772</v>
      </c>
      <c r="J294" s="4" t="n">
        <v>0.783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0.02339351922273636</v>
      </c>
      <c r="C295" s="4" t="n">
        <v>0.8470662832260132</v>
      </c>
      <c r="D295" s="4" t="n">
        <v>0.777774453163147</v>
      </c>
      <c r="E295" s="3" t="n">
        <v>1</v>
      </c>
      <c r="F295" s="4" t="n">
        <v>0.752</v>
      </c>
      <c r="G295" s="4" t="n">
        <v>0.772</v>
      </c>
      <c r="H295" s="4" t="n">
        <v>1e-05</v>
      </c>
      <c r="I295" s="4" t="n">
        <v>0.772</v>
      </c>
      <c r="J295" s="4" t="n">
        <v>0.783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0.02229498140513897</v>
      </c>
      <c r="C296" s="4" t="n">
        <v>0.8470029830932617</v>
      </c>
      <c r="D296" s="4" t="n">
        <v>0.7776965498924255</v>
      </c>
      <c r="E296" s="3" t="n">
        <v>1</v>
      </c>
      <c r="F296" s="4" t="n">
        <v>0.752</v>
      </c>
      <c r="G296" s="4" t="n">
        <v>0.772</v>
      </c>
      <c r="H296" s="4" t="n">
        <v>1e-05</v>
      </c>
      <c r="I296" s="4" t="n">
        <v>0.772</v>
      </c>
      <c r="J296" s="4" t="n">
        <v>0.783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0.01319604925811291</v>
      </c>
      <c r="C297" s="4" t="n">
        <v>0.8469499349594116</v>
      </c>
      <c r="D297" s="4" t="n">
        <v>0.7776308655738831</v>
      </c>
      <c r="E297" s="3" t="n">
        <v>1</v>
      </c>
      <c r="F297" s="4" t="n">
        <v>0.752</v>
      </c>
      <c r="G297" s="4" t="n">
        <v>0.772</v>
      </c>
      <c r="H297" s="4" t="n">
        <v>1e-05</v>
      </c>
      <c r="I297" s="4" t="n">
        <v>0.772</v>
      </c>
      <c r="J297" s="4" t="n">
        <v>0.783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0.01114160008728504</v>
      </c>
      <c r="C298" s="4" t="n">
        <v>0.8469244241714478</v>
      </c>
      <c r="D298" s="4" t="n">
        <v>0.7775804400444031</v>
      </c>
      <c r="E298" s="3" t="n">
        <v>1</v>
      </c>
      <c r="F298" s="4" t="n">
        <v>0.752</v>
      </c>
      <c r="G298" s="4" t="n">
        <v>0.772</v>
      </c>
      <c r="H298" s="4" t="n">
        <v>1e-05</v>
      </c>
      <c r="I298" s="4" t="n">
        <v>0.772</v>
      </c>
      <c r="J298" s="4" t="n">
        <v>0.783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0.01019687112420797</v>
      </c>
      <c r="C299" s="4" t="n">
        <v>0.8468907475471497</v>
      </c>
      <c r="D299" s="4" t="n">
        <v>0.77752685546875</v>
      </c>
      <c r="E299" s="3" t="n">
        <v>1</v>
      </c>
      <c r="F299" s="4" t="n">
        <v>0.752</v>
      </c>
      <c r="G299" s="4" t="n">
        <v>0.772</v>
      </c>
      <c r="H299" s="4" t="n">
        <v>1e-05</v>
      </c>
      <c r="I299" s="4" t="n">
        <v>0.772</v>
      </c>
      <c r="J299" s="4" t="n">
        <v>0.783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0.01801712810993195</v>
      </c>
      <c r="C300" s="4" t="n">
        <v>0.8468504548072815</v>
      </c>
      <c r="D300" s="4" t="n">
        <v>0.777464747428894</v>
      </c>
      <c r="E300" s="3" t="n">
        <v>1</v>
      </c>
      <c r="F300" s="4" t="n">
        <v>0.752</v>
      </c>
      <c r="G300" s="4" t="n">
        <v>0.773</v>
      </c>
      <c r="H300" s="4" t="n">
        <v>1e-05</v>
      </c>
      <c r="I300" s="4" t="n">
        <v>0.772</v>
      </c>
      <c r="J300" s="4" t="n">
        <v>0.783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0.01033249590545893</v>
      </c>
      <c r="C301" s="4" t="n">
        <v>0.8468037247657776</v>
      </c>
      <c r="D301" s="4" t="n">
        <v>0.7774006128311157</v>
      </c>
      <c r="E301" s="3" t="n">
        <v>1</v>
      </c>
      <c r="F301" s="4" t="n">
        <v>0.752</v>
      </c>
      <c r="G301" s="4" t="n">
        <v>0.773</v>
      </c>
      <c r="H301" s="4" t="n">
        <v>1e-05</v>
      </c>
      <c r="I301" s="4" t="n">
        <v>0.772</v>
      </c>
      <c r="J301" s="4" t="n">
        <v>0.783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2026-04-29T15:27:50Z</dcterms:created>
  <dcterms:modified xsi:type="dcterms:W3CDTF">2026-04-29T15:27:51Z</dcterms:modified>
</cp:coreProperties>
</file>