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0.013585302978754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[0.8997296690940857, 0.7995195388793945, 0.7995195388793945]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0.8997296094894409</v>
      </c>
      <c r="V4" s="4" t="n">
        <v>0.7995195388793945</v>
      </c>
      <c r="W4" s="4" t="n">
        <v>0.7995195388793945</v>
      </c>
      <c r="X4" s="4" t="n">
        <v>0</v>
      </c>
      <c r="Y4" s="4" t="n">
        <v>0</v>
      </c>
      <c r="Z4" s="4" t="n">
        <v>0</v>
      </c>
      <c r="AA4" s="4" t="n">
        <v>0.8997296690940857</v>
      </c>
      <c r="AB4" s="4" t="n">
        <v>0.7995195388793945</v>
      </c>
      <c r="AC4" s="4" t="n">
        <v>0.7995195388793945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[0.8997296690940857, 0.7995195388793945,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0.7995195388793945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0.7995195388793945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[0.9083654880523682, 0.8135738372802734, 0.814475953578949]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0.9083653688430786</v>
      </c>
      <c r="V6" s="4" t="n">
        <v>0.8135738968849182</v>
      </c>
      <c r="W6" s="4" t="n">
        <v>0.8144758343696594</v>
      </c>
      <c r="X6" s="4" t="n">
        <v>0</v>
      </c>
      <c r="Y6" s="4" t="n">
        <v>0</v>
      </c>
      <c r="Z6" s="4" t="n">
        <v>0</v>
      </c>
      <c r="AA6" s="4" t="n">
        <v>0.9083654880523682</v>
      </c>
      <c r="AB6" s="4" t="n">
        <v>0.8135738372802734</v>
      </c>
      <c r="AC6" s="4" t="n">
        <v>0.814475953578949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0.0096928309649229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[0.9084257483482361, 0.8136714696884155, 0.8145909309387207]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0.9084258079528807</v>
      </c>
      <c r="V8" s="4" t="n">
        <v>0.8136714696884155</v>
      </c>
      <c r="W8" s="4" t="n">
        <v>0.8145910501480103</v>
      </c>
      <c r="X8" s="4" t="n">
        <v>0</v>
      </c>
      <c r="Y8" s="4" t="n">
        <v>0</v>
      </c>
      <c r="Z8" s="4" t="n">
        <v>0</v>
      </c>
      <c r="AA8" s="4" t="n">
        <v>0.908425748348236</v>
      </c>
      <c r="AB8" s="4" t="n">
        <v>0.8136714696884155</v>
      </c>
      <c r="AC8" s="4" t="n">
        <v>0.8145909309387207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[0.9084257483482361, 0.8136714696884155, 0.8145909309387207]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0.9084258079528807</v>
      </c>
      <c r="V9" s="4" t="n">
        <v>0.8136714696884155</v>
      </c>
      <c r="W9" s="4" t="n">
        <v>0.8145910501480103</v>
      </c>
      <c r="X9" s="4" t="n">
        <v>0</v>
      </c>
      <c r="Y9" s="4" t="n">
        <v>0</v>
      </c>
      <c r="Z9" s="4" t="n">
        <v>0</v>
      </c>
      <c r="AA9" s="4" t="n">
        <v>0.908425748348236</v>
      </c>
      <c r="AB9" s="4" t="n">
        <v>0.8136714696884155</v>
      </c>
      <c r="AC9" s="4" t="n">
        <v>0.8145909309387207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[0.9090763926506042, 0.8147264719009399, 0.8158268928527832]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0.9090763330459596</v>
      </c>
      <c r="V10" s="4" t="n">
        <v>0.8147264719009399</v>
      </c>
      <c r="W10" s="4" t="n">
        <v>0.8158268928527832</v>
      </c>
      <c r="X10" s="4" t="n">
        <v>0</v>
      </c>
      <c r="Y10" s="4" t="n">
        <v>0</v>
      </c>
      <c r="Z10" s="4" t="n">
        <v>0</v>
      </c>
      <c r="AA10" s="4" t="n">
        <v>0.9090763926506042</v>
      </c>
      <c r="AB10" s="4" t="n">
        <v>0.8147264719009399</v>
      </c>
      <c r="AC10" s="4" t="n">
        <v>0.8158268928527832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0.008877325803041399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[0.9090791940689087, 0.8147307634353638, 0.8158331513404846]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0.9090792536735536</v>
      </c>
      <c r="V12" s="4" t="n">
        <v>0.8147307634353638</v>
      </c>
      <c r="W12" s="4" t="n">
        <v>0.8158330917358398</v>
      </c>
      <c r="X12" s="4" t="n">
        <v>0</v>
      </c>
      <c r="Y12" s="4" t="n">
        <v>0</v>
      </c>
      <c r="Z12" s="4" t="n">
        <v>0</v>
      </c>
      <c r="AA12" s="4" t="n">
        <v>0.9090791940689088</v>
      </c>
      <c r="AB12" s="4" t="n">
        <v>0.8147307634353638</v>
      </c>
      <c r="AC12" s="4" t="n">
        <v>0.8158331513404846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[0.9090791940689087, 0.8147307634353638, 0.8158331513404846]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0.9090792536735536</v>
      </c>
      <c r="V13" s="4" t="n">
        <v>0.8147307634353638</v>
      </c>
      <c r="W13" s="4" t="n">
        <v>0.8158330917358398</v>
      </c>
      <c r="X13" s="4" t="n">
        <v>0</v>
      </c>
      <c r="Y13" s="4" t="n">
        <v>0</v>
      </c>
      <c r="Z13" s="4" t="n">
        <v>0</v>
      </c>
      <c r="AA13" s="4" t="n">
        <v>0.9090791940689088</v>
      </c>
      <c r="AB13" s="4" t="n">
        <v>0.8147307634353638</v>
      </c>
      <c r="AC13" s="4" t="n">
        <v>0.8158331513404846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[0.9091335535049438, 0.8148202896118164, 0.8159540891647339]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0.9091334939002992</v>
      </c>
      <c r="V14" s="4" t="n">
        <v>0.8148202300071716</v>
      </c>
      <c r="W14" s="4" t="n">
        <v>0.8159540295600891</v>
      </c>
      <c r="X14" s="4" t="n">
        <v>0</v>
      </c>
      <c r="Y14" s="4" t="n">
        <v>0</v>
      </c>
      <c r="Z14" s="4" t="n">
        <v>0</v>
      </c>
      <c r="AA14" s="4" t="n">
        <v>0.9091335535049438</v>
      </c>
      <c r="AB14" s="4" t="n">
        <v>0.8148202896118164</v>
      </c>
      <c r="AC14" s="4" t="n">
        <v>0.8159540891647339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0.008073377422988399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[0.9091338515281677, 0.8148205876350403, 0.8159545063972473]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0.9091337919235229</v>
      </c>
      <c r="V16" s="4" t="n">
        <v>0.8148205876350403</v>
      </c>
      <c r="W16" s="4" t="n">
        <v>0.8159544467926025</v>
      </c>
      <c r="X16" s="4" t="n">
        <v>0</v>
      </c>
      <c r="Y16" s="4" t="n">
        <v>0</v>
      </c>
      <c r="Z16" s="4" t="n">
        <v>0</v>
      </c>
      <c r="AA16" s="4" t="n">
        <v>0.9091338515281676</v>
      </c>
      <c r="AB16" s="4" t="n">
        <v>0.8148205876350403</v>
      </c>
      <c r="AC16" s="4" t="n">
        <v>0.8159545063972473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[0.9091338515281677, 0.8148205876350403, 0.8159545063972473]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0.9091337919235229</v>
      </c>
      <c r="V17" s="4" t="n">
        <v>0.8148205876350403</v>
      </c>
      <c r="W17" s="4" t="n">
        <v>0.8159544467926025</v>
      </c>
      <c r="X17" s="4" t="n">
        <v>0</v>
      </c>
      <c r="Y17" s="4" t="n">
        <v>0</v>
      </c>
      <c r="Z17" s="4" t="n">
        <v>0</v>
      </c>
      <c r="AA17" s="4" t="n">
        <v>0.9091338515281676</v>
      </c>
      <c r="AB17" s="4" t="n">
        <v>0.8148205876350403</v>
      </c>
      <c r="AC17" s="4" t="n">
        <v>0.8159545063972473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[0.9091465473175049, 0.8148394823074341, 0.8159767389297485]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0.90914648771286</v>
      </c>
      <c r="V18" s="4" t="n">
        <v>0.8148395419120789</v>
      </c>
      <c r="W18" s="4" t="n">
        <v>0.815976619720459</v>
      </c>
      <c r="X18" s="4" t="n">
        <v>0</v>
      </c>
      <c r="Y18" s="4" t="n">
        <v>0</v>
      </c>
      <c r="Z18" s="4" t="n">
        <v>0</v>
      </c>
      <c r="AA18" s="4" t="n">
        <v>0.9091465473175048</v>
      </c>
      <c r="AB18" s="4" t="n">
        <v>0.8148394823074341</v>
      </c>
      <c r="AC18" s="4" t="n">
        <v>0.8159767389297485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0.0089568058028817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[0.9091468453407288, 0.8148398995399475, 0.8159772753715515]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0.9091468453407288</v>
      </c>
      <c r="V20" s="4" t="n">
        <v>0.8148398995399475</v>
      </c>
      <c r="W20" s="4" t="n">
        <v>0.815977156162262</v>
      </c>
      <c r="X20" s="4" t="n">
        <v>0</v>
      </c>
      <c r="Y20" s="4" t="n">
        <v>0</v>
      </c>
      <c r="Z20" s="4" t="n">
        <v>0</v>
      </c>
      <c r="AA20" s="4" t="n">
        <v>0.9091468453407288</v>
      </c>
      <c r="AB20" s="4" t="n">
        <v>0.8148398995399475</v>
      </c>
      <c r="AC20" s="4" t="n">
        <v>0.8159772753715515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[0.9091468453407288, 0.8148398995399475, 0.8159772753715515]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0.9091468453407288</v>
      </c>
      <c r="V21" s="4" t="n">
        <v>0.8148398995399475</v>
      </c>
      <c r="W21" s="4" t="n">
        <v>0.815977156162262</v>
      </c>
      <c r="X21" s="4" t="n">
        <v>0</v>
      </c>
      <c r="Y21" s="4" t="n">
        <v>0</v>
      </c>
      <c r="Z21" s="4" t="n">
        <v>0</v>
      </c>
      <c r="AA21" s="4" t="n">
        <v>0.9091468453407288</v>
      </c>
      <c r="AB21" s="4" t="n">
        <v>0.8148398995399475</v>
      </c>
      <c r="AC21" s="4" t="n">
        <v>0.8159772753715515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[0.9091594815254211, 0.8148624300956726, 0.8160032629966736]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0.9091594815254213</v>
      </c>
      <c r="V22" s="4" t="n">
        <v>0.8148624300956726</v>
      </c>
      <c r="W22" s="4" t="n">
        <v>0.8160032629966736</v>
      </c>
      <c r="X22" s="4" t="n">
        <v>0</v>
      </c>
      <c r="Y22" s="4" t="n">
        <v>0</v>
      </c>
      <c r="Z22" s="4" t="n">
        <v>0</v>
      </c>
      <c r="AA22" s="4" t="n">
        <v>0.9091594815254213</v>
      </c>
      <c r="AB22" s="4" t="n">
        <v>0.8148624300956726</v>
      </c>
      <c r="AC22" s="4" t="n">
        <v>0.8160032629966736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0.009317601099610299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[0.909159779548645, 0.8148629069328308, 0.8160039782524109]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0.9091596603393556</v>
      </c>
      <c r="V24" s="4" t="n">
        <v>0.8148629665374756</v>
      </c>
      <c r="W24" s="4" t="n">
        <v>0.8160039782524109</v>
      </c>
      <c r="X24" s="4" t="n">
        <v>0</v>
      </c>
      <c r="Y24" s="4" t="n">
        <v>0</v>
      </c>
      <c r="Z24" s="4" t="n">
        <v>0</v>
      </c>
      <c r="AA24" s="4" t="n">
        <v>0.909159779548645</v>
      </c>
      <c r="AB24" s="4" t="n">
        <v>0.8148629069328308</v>
      </c>
      <c r="AC24" s="4" t="n">
        <v>0.8160039782524109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[0.909159779548645, 0.8148629069328308, 0.8160039782524109]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0.9091596603393556</v>
      </c>
      <c r="V25" s="4" t="n">
        <v>0.8148629665374756</v>
      </c>
      <c r="W25" s="4" t="n">
        <v>0.8160039782524109</v>
      </c>
      <c r="X25" s="4" t="n">
        <v>0</v>
      </c>
      <c r="Y25" s="4" t="n">
        <v>0</v>
      </c>
      <c r="Z25" s="4" t="n">
        <v>0</v>
      </c>
      <c r="AA25" s="4" t="n">
        <v>0.909159779548645</v>
      </c>
      <c r="AB25" s="4" t="n">
        <v>0.8148629069328308</v>
      </c>
      <c r="AC25" s="4" t="n">
        <v>0.8160039782524109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2026-04-29T15:28:00Z</dcterms:created>
  <dcterms:modified xsi:type="dcterms:W3CDTF">2026-04-29T15:28:00Z</dcterms:modified>
</cp:coreProperties>
</file>