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[0.8997296690940857, 0.7995195388793945, 0.7995195388793945]</t>
        </is>
      </c>
      <c r="P3" s="4" t="n">
        <v>0.8997296094894409</v>
      </c>
      <c r="Q3" s="4" t="n">
        <v>0.7995195388793945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0.7995195388793945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[0.8997296690940857, 0.7995195388793945, 0.7995195388793945]</t>
        </is>
      </c>
      <c r="P4" s="4" t="n">
        <v>0.8997296094894409</v>
      </c>
      <c r="Q4" s="4" t="n">
        <v>0.7995195388793945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0.7995195388793945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[0.9083654880523682, 0.8135738372802734, 0.814475953578949]</t>
        </is>
      </c>
      <c r="P5" s="4" t="n">
        <v>0.9083653688430786</v>
      </c>
      <c r="Q5" s="4" t="n">
        <v>0.8135738968849182</v>
      </c>
      <c r="R5" s="4" t="n">
        <v>0.8144758343696594</v>
      </c>
      <c r="S5" s="4" t="n">
        <v>0</v>
      </c>
      <c r="T5" s="4" t="n">
        <v>0</v>
      </c>
      <c r="U5" s="4" t="n">
        <v>0</v>
      </c>
      <c r="V5" s="4" t="n">
        <v>0.9083654880523682</v>
      </c>
      <c r="W5" s="4" t="n">
        <v>0.8135738372802734</v>
      </c>
      <c r="X5" s="4" t="n">
        <v>0.814475953578949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[0.9084257483482361, 0.8136714696884155, 0.8145909309387207]</t>
        </is>
      </c>
      <c r="P6" s="4" t="n">
        <v>0.9084258079528807</v>
      </c>
      <c r="Q6" s="4" t="n">
        <v>0.8136714696884155</v>
      </c>
      <c r="R6" s="4" t="n">
        <v>0.8145910501480103</v>
      </c>
      <c r="S6" s="4" t="n">
        <v>0</v>
      </c>
      <c r="T6" s="4" t="n">
        <v>0</v>
      </c>
      <c r="U6" s="4" t="n">
        <v>0</v>
      </c>
      <c r="V6" s="4" t="n">
        <v>0.908425748348236</v>
      </c>
      <c r="W6" s="4" t="n">
        <v>0.8136714696884155</v>
      </c>
      <c r="X6" s="4" t="n">
        <v>0.8145909309387207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[0.9084257483482361, 0.8136714696884155, 0.8145909309387207]</t>
        </is>
      </c>
      <c r="P7" s="4" t="n">
        <v>0.9084258079528807</v>
      </c>
      <c r="Q7" s="4" t="n">
        <v>0.8136714696884155</v>
      </c>
      <c r="R7" s="4" t="n">
        <v>0.8145910501480103</v>
      </c>
      <c r="S7" s="4" t="n">
        <v>0</v>
      </c>
      <c r="T7" s="4" t="n">
        <v>0</v>
      </c>
      <c r="U7" s="4" t="n">
        <v>0</v>
      </c>
      <c r="V7" s="4" t="n">
        <v>0.908425748348236</v>
      </c>
      <c r="W7" s="4" t="n">
        <v>0.8136714696884155</v>
      </c>
      <c r="X7" s="4" t="n">
        <v>0.8145909309387207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[0.9090763926506042, 0.8147264719009399, 0.8158268928527832]</t>
        </is>
      </c>
      <c r="P8" s="4" t="n">
        <v>0.9090763330459596</v>
      </c>
      <c r="Q8" s="4" t="n">
        <v>0.8147264719009399</v>
      </c>
      <c r="R8" s="4" t="n">
        <v>0.8158268928527832</v>
      </c>
      <c r="S8" s="4" t="n">
        <v>0</v>
      </c>
      <c r="T8" s="4" t="n">
        <v>0</v>
      </c>
      <c r="U8" s="4" t="n">
        <v>0</v>
      </c>
      <c r="V8" s="4" t="n">
        <v>0.9090763926506042</v>
      </c>
      <c r="W8" s="4" t="n">
        <v>0.8147264719009399</v>
      </c>
      <c r="X8" s="4" t="n">
        <v>0.8158268928527832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[0.9090791940689087, 0.8147307634353638, 0.8158331513404846]</t>
        </is>
      </c>
      <c r="P9" s="4" t="n">
        <v>0.9090792536735536</v>
      </c>
      <c r="Q9" s="4" t="n">
        <v>0.8147307634353638</v>
      </c>
      <c r="R9" s="4" t="n">
        <v>0.8158330917358398</v>
      </c>
      <c r="S9" s="4" t="n">
        <v>0</v>
      </c>
      <c r="T9" s="4" t="n">
        <v>0</v>
      </c>
      <c r="U9" s="4" t="n">
        <v>0</v>
      </c>
      <c r="V9" s="4" t="n">
        <v>0.9090791940689088</v>
      </c>
      <c r="W9" s="4" t="n">
        <v>0.8147307634353638</v>
      </c>
      <c r="X9" s="4" t="n">
        <v>0.8158331513404846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[0.9090791940689087, 0.8147307634353638, 0.8158331513404846]</t>
        </is>
      </c>
      <c r="P10" s="4" t="n">
        <v>0.9090792536735536</v>
      </c>
      <c r="Q10" s="4" t="n">
        <v>0.8147307634353638</v>
      </c>
      <c r="R10" s="4" t="n">
        <v>0.8158330917358398</v>
      </c>
      <c r="S10" s="4" t="n">
        <v>0</v>
      </c>
      <c r="T10" s="4" t="n">
        <v>0</v>
      </c>
      <c r="U10" s="4" t="n">
        <v>0</v>
      </c>
      <c r="V10" s="4" t="n">
        <v>0.9090791940689088</v>
      </c>
      <c r="W10" s="4" t="n">
        <v>0.8147307634353638</v>
      </c>
      <c r="X10" s="4" t="n">
        <v>0.8158331513404846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[0.9091335535049438, 0.8148202896118164, 0.8159540891647339]</t>
        </is>
      </c>
      <c r="P11" s="4" t="n">
        <v>0.9091334939002992</v>
      </c>
      <c r="Q11" s="4" t="n">
        <v>0.8148202300071716</v>
      </c>
      <c r="R11" s="4" t="n">
        <v>0.8159540295600891</v>
      </c>
      <c r="S11" s="4" t="n">
        <v>0</v>
      </c>
      <c r="T11" s="4" t="n">
        <v>0</v>
      </c>
      <c r="U11" s="4" t="n">
        <v>0</v>
      </c>
      <c r="V11" s="4" t="n">
        <v>0.9091335535049438</v>
      </c>
      <c r="W11" s="4" t="n">
        <v>0.8148202896118164</v>
      </c>
      <c r="X11" s="4" t="n">
        <v>0.8159540891647339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[0.9091338515281677, 0.8148205876350403, 0.8159545063972473]</t>
        </is>
      </c>
      <c r="P12" s="4" t="n">
        <v>0.9091337919235229</v>
      </c>
      <c r="Q12" s="4" t="n">
        <v>0.8148205876350403</v>
      </c>
      <c r="R12" s="4" t="n">
        <v>0.8159544467926025</v>
      </c>
      <c r="S12" s="4" t="n">
        <v>0</v>
      </c>
      <c r="T12" s="4" t="n">
        <v>0</v>
      </c>
      <c r="U12" s="4" t="n">
        <v>0</v>
      </c>
      <c r="V12" s="4" t="n">
        <v>0.9091338515281676</v>
      </c>
      <c r="W12" s="4" t="n">
        <v>0.8148205876350403</v>
      </c>
      <c r="X12" s="4" t="n">
        <v>0.8159545063972473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[0.9091338515281677, 0.8148205876350403, 0.8159545063972473]</t>
        </is>
      </c>
      <c r="P13" s="4" t="n">
        <v>0.9091337919235229</v>
      </c>
      <c r="Q13" s="4" t="n">
        <v>0.8148205876350403</v>
      </c>
      <c r="R13" s="4" t="n">
        <v>0.8159544467926025</v>
      </c>
      <c r="S13" s="4" t="n">
        <v>0</v>
      </c>
      <c r="T13" s="4" t="n">
        <v>0</v>
      </c>
      <c r="U13" s="4" t="n">
        <v>0</v>
      </c>
      <c r="V13" s="4" t="n">
        <v>0.9091338515281676</v>
      </c>
      <c r="W13" s="4" t="n">
        <v>0.8148205876350403</v>
      </c>
      <c r="X13" s="4" t="n">
        <v>0.8159545063972473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[0.9091465473175049, 0.8148394823074341, 0.8159767389297485]</t>
        </is>
      </c>
      <c r="P14" s="4" t="n">
        <v>0.90914648771286</v>
      </c>
      <c r="Q14" s="4" t="n">
        <v>0.8148395419120789</v>
      </c>
      <c r="R14" s="4" t="n">
        <v>0.815976619720459</v>
      </c>
      <c r="S14" s="4" t="n">
        <v>0</v>
      </c>
      <c r="T14" s="4" t="n">
        <v>0</v>
      </c>
      <c r="U14" s="4" t="n">
        <v>0</v>
      </c>
      <c r="V14" s="4" t="n">
        <v>0.9091465473175048</v>
      </c>
      <c r="W14" s="4" t="n">
        <v>0.8148394823074341</v>
      </c>
      <c r="X14" s="4" t="n">
        <v>0.8159767389297485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[0.9091468453407288, 0.8148398995399475, 0.8159772753715515]</t>
        </is>
      </c>
      <c r="P15" s="4" t="n">
        <v>0.9091468453407288</v>
      </c>
      <c r="Q15" s="4" t="n">
        <v>0.8148398995399475</v>
      </c>
      <c r="R15" s="4" t="n">
        <v>0.815977156162262</v>
      </c>
      <c r="S15" s="4" t="n">
        <v>0</v>
      </c>
      <c r="T15" s="4" t="n">
        <v>0</v>
      </c>
      <c r="U15" s="4" t="n">
        <v>0</v>
      </c>
      <c r="V15" s="4" t="n">
        <v>0.9091468453407288</v>
      </c>
      <c r="W15" s="4" t="n">
        <v>0.8148398995399475</v>
      </c>
      <c r="X15" s="4" t="n">
        <v>0.8159772753715515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[0.9091468453407288, 0.8148398995399475, 0.8159772753715515]</t>
        </is>
      </c>
      <c r="P16" s="4" t="n">
        <v>0.9091468453407288</v>
      </c>
      <c r="Q16" s="4" t="n">
        <v>0.8148398995399475</v>
      </c>
      <c r="R16" s="4" t="n">
        <v>0.815977156162262</v>
      </c>
      <c r="S16" s="4" t="n">
        <v>0</v>
      </c>
      <c r="T16" s="4" t="n">
        <v>0</v>
      </c>
      <c r="U16" s="4" t="n">
        <v>0</v>
      </c>
      <c r="V16" s="4" t="n">
        <v>0.9091468453407288</v>
      </c>
      <c r="W16" s="4" t="n">
        <v>0.8148398995399475</v>
      </c>
      <c r="X16" s="4" t="n">
        <v>0.8159772753715515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[0.9091594815254211, 0.8148624300956726, 0.8160032629966736]</t>
        </is>
      </c>
      <c r="P17" s="4" t="n">
        <v>0.9091594815254213</v>
      </c>
      <c r="Q17" s="4" t="n">
        <v>0.8148624300956726</v>
      </c>
      <c r="R17" s="4" t="n">
        <v>0.8160032629966736</v>
      </c>
      <c r="S17" s="4" t="n">
        <v>0</v>
      </c>
      <c r="T17" s="4" t="n">
        <v>0</v>
      </c>
      <c r="U17" s="4" t="n">
        <v>0</v>
      </c>
      <c r="V17" s="4" t="n">
        <v>0.9091594815254213</v>
      </c>
      <c r="W17" s="4" t="n">
        <v>0.8148624300956726</v>
      </c>
      <c r="X17" s="4" t="n">
        <v>0.8160032629966736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[0.909159779548645, 0.8148629069328308, 0.8160039782524109]</t>
        </is>
      </c>
      <c r="P18" s="4" t="n">
        <v>0.9091596603393556</v>
      </c>
      <c r="Q18" s="4" t="n">
        <v>0.8148629665374756</v>
      </c>
      <c r="R18" s="4" t="n">
        <v>0.8160039782524109</v>
      </c>
      <c r="S18" s="4" t="n">
        <v>0</v>
      </c>
      <c r="T18" s="4" t="n">
        <v>0</v>
      </c>
      <c r="U18" s="4" t="n">
        <v>0</v>
      </c>
      <c r="V18" s="4" t="n">
        <v>0.909159779548645</v>
      </c>
      <c r="W18" s="4" t="n">
        <v>0.8148629069328308</v>
      </c>
      <c r="X18" s="4" t="n">
        <v>0.8160039782524109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[0.909159779548645, 0.8148629069328308, 0.8160039782524109]</t>
        </is>
      </c>
      <c r="P19" s="4" t="n">
        <v>0.9091596603393556</v>
      </c>
      <c r="Q19" s="4" t="n">
        <v>0.8148629665374756</v>
      </c>
      <c r="R19" s="4" t="n">
        <v>0.8160039782524109</v>
      </c>
      <c r="S19" s="4" t="n">
        <v>0</v>
      </c>
      <c r="T19" s="4" t="n">
        <v>0</v>
      </c>
      <c r="U19" s="4" t="n">
        <v>0</v>
      </c>
      <c r="V19" s="4" t="n">
        <v>0.909159779548645</v>
      </c>
      <c r="W19" s="4" t="n">
        <v>0.8148629069328308</v>
      </c>
      <c r="X19" s="4" t="n">
        <v>0.8160039782524109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2026-04-29T15:28:00Z</dcterms:created>
  <dcterms:modified xsi:type="dcterms:W3CDTF">2026-04-29T15:28:00Z</dcterms:modified>
</cp:coreProperties>
</file>