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2.014489412307739</v>
      </c>
      <c r="C2" s="4" t="n">
        <v>1.9053955078125</v>
      </c>
      <c r="D2" s="4" t="n">
        <v>1.90519654750824</v>
      </c>
      <c r="E2" s="4" t="n">
        <v>0.2142857142857143</v>
      </c>
      <c r="F2" s="4" t="n">
        <v>0.138</v>
      </c>
      <c r="G2" s="4" t="n">
        <v>0.139</v>
      </c>
      <c r="H2" s="4" t="n">
        <v>0.003</v>
      </c>
      <c r="I2" s="4" t="n">
        <v>0.138</v>
      </c>
      <c r="J2" s="4" t="n">
        <v>0.139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1.874366998672485</v>
      </c>
      <c r="C3" s="4" t="n">
        <v>1.866159677505493</v>
      </c>
      <c r="D3" s="4" t="n">
        <v>1.861217141151428</v>
      </c>
      <c r="E3" s="4" t="n">
        <v>0.3428571428571429</v>
      </c>
      <c r="F3" s="4" t="n">
        <v>0.222</v>
      </c>
      <c r="G3" s="4" t="n">
        <v>0.23</v>
      </c>
      <c r="H3" s="4" t="n">
        <v>0.003</v>
      </c>
      <c r="I3" s="4" t="n">
        <v>0.222</v>
      </c>
      <c r="J3" s="4" t="n">
        <v>0.23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1.866651296615601</v>
      </c>
      <c r="C4" s="4" t="n">
        <v>1.832763433456421</v>
      </c>
      <c r="D4" s="4" t="n">
        <v>1.827728509902954</v>
      </c>
      <c r="E4" s="4" t="n">
        <v>0.7428571428571429</v>
      </c>
      <c r="F4" s="4" t="n">
        <v>0.35</v>
      </c>
      <c r="G4" s="4" t="n">
        <v>0.387</v>
      </c>
      <c r="H4" s="4" t="n">
        <v>0.003</v>
      </c>
      <c r="I4" s="4" t="n">
        <v>0.35</v>
      </c>
      <c r="J4" s="4" t="n">
        <v>0.387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1.744547724723816</v>
      </c>
      <c r="C5" s="4" t="n">
        <v>1.794324994087219</v>
      </c>
      <c r="D5" s="4" t="n">
        <v>1.791867971420288</v>
      </c>
      <c r="E5" s="4" t="n">
        <v>0.9714285714285714</v>
      </c>
      <c r="F5" s="4" t="n">
        <v>0.528</v>
      </c>
      <c r="G5" s="4" t="n">
        <v>0.534</v>
      </c>
      <c r="H5" s="4" t="n">
        <v>0.003</v>
      </c>
      <c r="I5" s="4" t="n">
        <v>0.528</v>
      </c>
      <c r="J5" s="4" t="n">
        <v>0.534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1.656169772148132</v>
      </c>
      <c r="C6" s="4" t="n">
        <v>1.752026438713074</v>
      </c>
      <c r="D6" s="4" t="n">
        <v>1.750754833221436</v>
      </c>
      <c r="E6" s="4" t="n">
        <v>0.9785714285714285</v>
      </c>
      <c r="F6" s="4" t="n">
        <v>0.542</v>
      </c>
      <c r="G6" s="4" t="n">
        <v>0.554</v>
      </c>
      <c r="H6" s="4" t="n">
        <v>0.003</v>
      </c>
      <c r="I6" s="4" t="n">
        <v>0.542</v>
      </c>
      <c r="J6" s="4" t="n">
        <v>0.554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1.522387623786926</v>
      </c>
      <c r="C7" s="4" t="n">
        <v>1.700091600418091</v>
      </c>
      <c r="D7" s="4" t="n">
        <v>1.698745846748352</v>
      </c>
      <c r="E7" s="4" t="n">
        <v>0.9857142857142858</v>
      </c>
      <c r="F7" s="4" t="n">
        <v>0.5679999999999999</v>
      </c>
      <c r="G7" s="4" t="n">
        <v>0.5570000000000001</v>
      </c>
      <c r="H7" s="4" t="n">
        <v>0.003</v>
      </c>
      <c r="I7" s="4" t="n">
        <v>0.5679999999999999</v>
      </c>
      <c r="J7" s="4" t="n">
        <v>0.5570000000000001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1.418732166290283</v>
      </c>
      <c r="C8" s="4" t="n">
        <v>1.626671671867371</v>
      </c>
      <c r="D8" s="4" t="n">
        <v>1.623975396156311</v>
      </c>
      <c r="E8" s="4" t="n">
        <v>0.9928571428571429</v>
      </c>
      <c r="F8" s="4" t="n">
        <v>0.602</v>
      </c>
      <c r="G8" s="4" t="n">
        <v>0.597</v>
      </c>
      <c r="H8" s="4" t="n">
        <v>0.003</v>
      </c>
      <c r="I8" s="4" t="n">
        <v>0.602</v>
      </c>
      <c r="J8" s="4" t="n">
        <v>0.597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1.335692048072815</v>
      </c>
      <c r="C9" s="4" t="n">
        <v>1.529072761535645</v>
      </c>
      <c r="D9" s="4" t="n">
        <v>1.52392578125</v>
      </c>
      <c r="E9" s="3" t="n">
        <v>1</v>
      </c>
      <c r="F9" s="4" t="n">
        <v>0.642</v>
      </c>
      <c r="G9" s="4" t="n">
        <v>0.651</v>
      </c>
      <c r="H9" s="4" t="n">
        <v>0.003</v>
      </c>
      <c r="I9" s="4" t="n">
        <v>0.642</v>
      </c>
      <c r="J9" s="4" t="n">
        <v>0.651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1.157299280166626</v>
      </c>
      <c r="C10" s="4" t="n">
        <v>1.429096460342407</v>
      </c>
      <c r="D10" s="4" t="n">
        <v>1.417962670326233</v>
      </c>
      <c r="E10" s="3" t="n">
        <v>1</v>
      </c>
      <c r="F10" s="4" t="n">
        <v>0.6820000000000001</v>
      </c>
      <c r="G10" s="4" t="n">
        <v>0.6830000000000001</v>
      </c>
      <c r="H10" s="4" t="n">
        <v>0.003</v>
      </c>
      <c r="I10" s="4" t="n">
        <v>0.6820000000000001</v>
      </c>
      <c r="J10" s="4" t="n">
        <v>0.6830000000000001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1.101791143417358</v>
      </c>
      <c r="C11" s="4" t="n">
        <v>1.341460347175598</v>
      </c>
      <c r="D11" s="4" t="n">
        <v>1.322679877281189</v>
      </c>
      <c r="E11" s="3" t="n">
        <v>1</v>
      </c>
      <c r="F11" s="4" t="n">
        <v>0.704</v>
      </c>
      <c r="G11" s="4" t="n">
        <v>0.707</v>
      </c>
      <c r="H11" s="4" t="n">
        <v>0.003</v>
      </c>
      <c r="I11" s="4" t="n">
        <v>0.704</v>
      </c>
      <c r="J11" s="4" t="n">
        <v>0.707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0.9500848054885864</v>
      </c>
      <c r="C12" s="4" t="n">
        <v>1.281468987464905</v>
      </c>
      <c r="D12" s="4" t="n">
        <v>1.256245613098145</v>
      </c>
      <c r="E12" s="4" t="n">
        <v>0.9928571428571429</v>
      </c>
      <c r="F12" s="4" t="n">
        <v>0.714</v>
      </c>
      <c r="G12" s="4" t="n">
        <v>0.701</v>
      </c>
      <c r="H12" s="4" t="n">
        <v>0.003</v>
      </c>
      <c r="I12" s="4" t="n">
        <v>0.714</v>
      </c>
      <c r="J12" s="4" t="n">
        <v>0.701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0.8268002271652222</v>
      </c>
      <c r="C13" s="4" t="n">
        <v>1.20304274559021</v>
      </c>
      <c r="D13" s="4" t="n">
        <v>1.179204106330872</v>
      </c>
      <c r="E13" s="3" t="n">
        <v>1</v>
      </c>
      <c r="F13" s="4" t="n">
        <v>0.734</v>
      </c>
      <c r="G13" s="4" t="n">
        <v>0.725</v>
      </c>
      <c r="H13" s="4" t="n">
        <v>0.003</v>
      </c>
      <c r="I13" s="4" t="n">
        <v>0.734</v>
      </c>
      <c r="J13" s="4" t="n">
        <v>0.725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0.7519518136978149</v>
      </c>
      <c r="C14" s="4" t="n">
        <v>1.126217246055603</v>
      </c>
      <c r="D14" s="4" t="n">
        <v>1.108304977416992</v>
      </c>
      <c r="E14" s="3" t="n">
        <v>1</v>
      </c>
      <c r="F14" s="4" t="n">
        <v>0.736</v>
      </c>
      <c r="G14" s="4" t="n">
        <v>0.745</v>
      </c>
      <c r="H14" s="4" t="n">
        <v>0.003</v>
      </c>
      <c r="I14" s="4" t="n">
        <v>0.736</v>
      </c>
      <c r="J14" s="4" t="n">
        <v>0.745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0.6644930839538574</v>
      </c>
      <c r="C15" s="4" t="n">
        <v>1.064517140388489</v>
      </c>
      <c r="D15" s="4" t="n">
        <v>1.049919962882996</v>
      </c>
      <c r="E15" s="3" t="n">
        <v>1</v>
      </c>
      <c r="F15" s="4" t="n">
        <v>0.742</v>
      </c>
      <c r="G15" s="4" t="n">
        <v>0.747</v>
      </c>
      <c r="H15" s="4" t="n">
        <v>0.003</v>
      </c>
      <c r="I15" s="4" t="n">
        <v>0.742</v>
      </c>
      <c r="J15" s="4" t="n">
        <v>0.747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0.6412079334259033</v>
      </c>
      <c r="C16" s="4" t="n">
        <v>1.017179727554321</v>
      </c>
      <c r="D16" s="4" t="n">
        <v>1.004060029983521</v>
      </c>
      <c r="E16" s="3" t="n">
        <v>1</v>
      </c>
      <c r="F16" s="4" t="n">
        <v>0.744</v>
      </c>
      <c r="G16" s="4" t="n">
        <v>0.748</v>
      </c>
      <c r="H16" s="4" t="n">
        <v>0.003</v>
      </c>
      <c r="I16" s="4" t="n">
        <v>0.744</v>
      </c>
      <c r="J16" s="4" t="n">
        <v>0.748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0.5749846696853638</v>
      </c>
      <c r="C17" s="4" t="n">
        <v>0.9894067645072937</v>
      </c>
      <c r="D17" s="4" t="n">
        <v>0.9754988551139832</v>
      </c>
      <c r="E17" s="3" t="n">
        <v>1</v>
      </c>
      <c r="F17" s="4" t="n">
        <v>0.744</v>
      </c>
      <c r="G17" s="4" t="n">
        <v>0.743</v>
      </c>
      <c r="H17" s="4" t="n">
        <v>0.003</v>
      </c>
      <c r="I17" s="4" t="n">
        <v>0.744</v>
      </c>
      <c r="J17" s="4" t="n">
        <v>0.748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0.5096595287322998</v>
      </c>
      <c r="C18" s="4" t="n">
        <v>0.9558036327362061</v>
      </c>
      <c r="D18" s="4" t="n">
        <v>0.9402831792831421</v>
      </c>
      <c r="E18" s="3" t="n">
        <v>1</v>
      </c>
      <c r="F18" s="4" t="n">
        <v>0.75</v>
      </c>
      <c r="G18" s="4" t="n">
        <v>0.745</v>
      </c>
      <c r="H18" s="4" t="n">
        <v>0.003</v>
      </c>
      <c r="I18" s="4" t="n">
        <v>0.75</v>
      </c>
      <c r="J18" s="4" t="n">
        <v>0.745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0.5058242678642273</v>
      </c>
      <c r="C19" s="4" t="n">
        <v>0.915083646774292</v>
      </c>
      <c r="D19" s="4" t="n">
        <v>0.8993493914604187</v>
      </c>
      <c r="E19" s="3" t="n">
        <v>1</v>
      </c>
      <c r="F19" s="4" t="n">
        <v>0.758</v>
      </c>
      <c r="G19" s="4" t="n">
        <v>0.763</v>
      </c>
      <c r="H19" s="4" t="n">
        <v>0.003</v>
      </c>
      <c r="I19" s="4" t="n">
        <v>0.758</v>
      </c>
      <c r="J19" s="4" t="n">
        <v>0.763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0.4311861991882324</v>
      </c>
      <c r="C20" s="4" t="n">
        <v>0.8806418180465698</v>
      </c>
      <c r="D20" s="4" t="n">
        <v>0.8643936514854431</v>
      </c>
      <c r="E20" s="3" t="n">
        <v>1</v>
      </c>
      <c r="F20" s="4" t="n">
        <v>0.758</v>
      </c>
      <c r="G20" s="4" t="n">
        <v>0.764</v>
      </c>
      <c r="H20" s="4" t="n">
        <v>0.003</v>
      </c>
      <c r="I20" s="4" t="n">
        <v>0.758</v>
      </c>
      <c r="J20" s="4" t="n">
        <v>0.763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0.3765579164028168</v>
      </c>
      <c r="C21" s="4" t="n">
        <v>0.8560505509376526</v>
      </c>
      <c r="D21" s="4" t="n">
        <v>0.8388954401016235</v>
      </c>
      <c r="E21" s="3" t="n">
        <v>1</v>
      </c>
      <c r="F21" s="4" t="n">
        <v>0.758</v>
      </c>
      <c r="G21" s="4" t="n">
        <v>0.762</v>
      </c>
      <c r="H21" s="4" t="n">
        <v>0.003</v>
      </c>
      <c r="I21" s="4" t="n">
        <v>0.758</v>
      </c>
      <c r="J21" s="4" t="n">
        <v>0.763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0.3145623803138733</v>
      </c>
      <c r="C22" s="4" t="n">
        <v>0.8452610969543457</v>
      </c>
      <c r="D22" s="4" t="n">
        <v>0.8276475667953491</v>
      </c>
      <c r="E22" s="3" t="n">
        <v>1</v>
      </c>
      <c r="F22" s="4" t="n">
        <v>0.744</v>
      </c>
      <c r="G22" s="4" t="n">
        <v>0.764</v>
      </c>
      <c r="H22" s="4" t="n">
        <v>0.003</v>
      </c>
      <c r="I22" s="4" t="n">
        <v>0.758</v>
      </c>
      <c r="J22" s="4" t="n">
        <v>0.763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0.2693038284778595</v>
      </c>
      <c r="C23" s="4" t="n">
        <v>0.8374696969985962</v>
      </c>
      <c r="D23" s="4" t="n">
        <v>0.8182958960533142</v>
      </c>
      <c r="E23" s="3" t="n">
        <v>1</v>
      </c>
      <c r="F23" s="4" t="n">
        <v>0.744</v>
      </c>
      <c r="G23" s="4" t="n">
        <v>0.759</v>
      </c>
      <c r="H23" s="4" t="n">
        <v>0.003</v>
      </c>
      <c r="I23" s="4" t="n">
        <v>0.758</v>
      </c>
      <c r="J23" s="4" t="n">
        <v>0.763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0.3182235062122345</v>
      </c>
      <c r="C24" s="4" t="n">
        <v>0.8177122473716736</v>
      </c>
      <c r="D24" s="4" t="n">
        <v>0.7967067956924438</v>
      </c>
      <c r="E24" s="3" t="n">
        <v>1</v>
      </c>
      <c r="F24" s="4" t="n">
        <v>0.746</v>
      </c>
      <c r="G24" s="4" t="n">
        <v>0.764</v>
      </c>
      <c r="H24" s="4" t="n">
        <v>0.003</v>
      </c>
      <c r="I24" s="4" t="n">
        <v>0.758</v>
      </c>
      <c r="J24" s="4" t="n">
        <v>0.763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0.2516970336437225</v>
      </c>
      <c r="C25" s="4" t="n">
        <v>0.8006889820098877</v>
      </c>
      <c r="D25" s="4" t="n">
        <v>0.7770044803619385</v>
      </c>
      <c r="E25" s="3" t="n">
        <v>1</v>
      </c>
      <c r="F25" s="4" t="n">
        <v>0.746</v>
      </c>
      <c r="G25" s="4" t="n">
        <v>0.767</v>
      </c>
      <c r="H25" s="4" t="n">
        <v>0.003</v>
      </c>
      <c r="I25" s="4" t="n">
        <v>0.758</v>
      </c>
      <c r="J25" s="4" t="n">
        <v>0.763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0.1996616423130035</v>
      </c>
      <c r="C26" s="4" t="n">
        <v>0.7847267389297485</v>
      </c>
      <c r="D26" s="4" t="n">
        <v>0.7589455246925354</v>
      </c>
      <c r="E26" s="3" t="n">
        <v>1</v>
      </c>
      <c r="F26" s="4" t="n">
        <v>0.744</v>
      </c>
      <c r="G26" s="4" t="n">
        <v>0.772</v>
      </c>
      <c r="H26" s="4" t="n">
        <v>0.003</v>
      </c>
      <c r="I26" s="4" t="n">
        <v>0.758</v>
      </c>
      <c r="J26" s="4" t="n">
        <v>0.763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0.2061045914888382</v>
      </c>
      <c r="C27" s="4" t="n">
        <v>0.771047830581665</v>
      </c>
      <c r="D27" s="4" t="n">
        <v>0.7434834241867065</v>
      </c>
      <c r="E27" s="3" t="n">
        <v>1</v>
      </c>
      <c r="F27" s="4" t="n">
        <v>0.744</v>
      </c>
      <c r="G27" s="4" t="n">
        <v>0.772</v>
      </c>
      <c r="H27" s="4" t="n">
        <v>0.003</v>
      </c>
      <c r="I27" s="4" t="n">
        <v>0.758</v>
      </c>
      <c r="J27" s="4" t="n">
        <v>0.763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0.1749989539384842</v>
      </c>
      <c r="C28" s="4" t="n">
        <v>0.7615045309066772</v>
      </c>
      <c r="D28" s="4" t="n">
        <v>0.7315969467163086</v>
      </c>
      <c r="E28" s="3" t="n">
        <v>1</v>
      </c>
      <c r="F28" s="4" t="n">
        <v>0.742</v>
      </c>
      <c r="G28" s="4" t="n">
        <v>0.775</v>
      </c>
      <c r="H28" s="4" t="n">
        <v>0.003</v>
      </c>
      <c r="I28" s="4" t="n">
        <v>0.758</v>
      </c>
      <c r="J28" s="4" t="n">
        <v>0.763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0.1726434379816055</v>
      </c>
      <c r="C29" s="4" t="n">
        <v>0.7610440850257874</v>
      </c>
      <c r="D29" s="4" t="n">
        <v>0.7274101376533508</v>
      </c>
      <c r="E29" s="3" t="n">
        <v>1</v>
      </c>
      <c r="F29" s="4" t="n">
        <v>0.744</v>
      </c>
      <c r="G29" s="4" t="n">
        <v>0.774</v>
      </c>
      <c r="H29" s="4" t="n">
        <v>0.003</v>
      </c>
      <c r="I29" s="4" t="n">
        <v>0.758</v>
      </c>
      <c r="J29" s="4" t="n">
        <v>0.763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0.1376809328794479</v>
      </c>
      <c r="C30" s="4" t="n">
        <v>0.7555030584335327</v>
      </c>
      <c r="D30" s="4" t="n">
        <v>0.7186379432678223</v>
      </c>
      <c r="E30" s="3" t="n">
        <v>1</v>
      </c>
      <c r="F30" s="4" t="n">
        <v>0.746</v>
      </c>
      <c r="G30" s="4" t="n">
        <v>0.779</v>
      </c>
      <c r="H30" s="4" t="n">
        <v>0.003</v>
      </c>
      <c r="I30" s="4" t="n">
        <v>0.758</v>
      </c>
      <c r="J30" s="4" t="n">
        <v>0.763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0.1597665101289749</v>
      </c>
      <c r="C31" s="4" t="n">
        <v>0.7613052725791931</v>
      </c>
      <c r="D31" s="4" t="n">
        <v>0.7206295132637024</v>
      </c>
      <c r="E31" s="3" t="n">
        <v>1</v>
      </c>
      <c r="F31" s="4" t="n">
        <v>0.744</v>
      </c>
      <c r="G31" s="4" t="n">
        <v>0.77</v>
      </c>
      <c r="H31" s="4" t="n">
        <v>0.003</v>
      </c>
      <c r="I31" s="4" t="n">
        <v>0.758</v>
      </c>
      <c r="J31" s="4" t="n">
        <v>0.763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0.1179294586181641</v>
      </c>
      <c r="C32" s="4" t="n">
        <v>0.7704867720603943</v>
      </c>
      <c r="D32" s="4" t="n">
        <v>0.7263730764389038</v>
      </c>
      <c r="E32" s="3" t="n">
        <v>1</v>
      </c>
      <c r="F32" s="4" t="n">
        <v>0.742</v>
      </c>
      <c r="G32" s="4" t="n">
        <v>0.763</v>
      </c>
      <c r="H32" s="4" t="n">
        <v>0.003</v>
      </c>
      <c r="I32" s="4" t="n">
        <v>0.758</v>
      </c>
      <c r="J32" s="4" t="n">
        <v>0.763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0.1219279542565346</v>
      </c>
      <c r="C33" s="4" t="n">
        <v>0.7819068431854248</v>
      </c>
      <c r="D33" s="4" t="n">
        <v>0.736005961894989</v>
      </c>
      <c r="E33" s="3" t="n">
        <v>1</v>
      </c>
      <c r="F33" s="4" t="n">
        <v>0.736</v>
      </c>
      <c r="G33" s="4" t="n">
        <v>0.759</v>
      </c>
      <c r="H33" s="4" t="n">
        <v>0.003</v>
      </c>
      <c r="I33" s="4" t="n">
        <v>0.758</v>
      </c>
      <c r="J33" s="4" t="n">
        <v>0.763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0.1003045737743378</v>
      </c>
      <c r="C34" s="4" t="n">
        <v>0.790495753288269</v>
      </c>
      <c r="D34" s="4" t="n">
        <v>0.7424498200416565</v>
      </c>
      <c r="E34" s="3" t="n">
        <v>1</v>
      </c>
      <c r="F34" s="4" t="n">
        <v>0.736</v>
      </c>
      <c r="G34" s="4" t="n">
        <v>0.749</v>
      </c>
      <c r="H34" s="4" t="n">
        <v>0.003</v>
      </c>
      <c r="I34" s="4" t="n">
        <v>0.758</v>
      </c>
      <c r="J34" s="4" t="n">
        <v>0.763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0.1147411093115807</v>
      </c>
      <c r="C35" s="4" t="n">
        <v>0.7962356209754944</v>
      </c>
      <c r="D35" s="4" t="n">
        <v>0.745466411113739</v>
      </c>
      <c r="E35" s="3" t="n">
        <v>1</v>
      </c>
      <c r="F35" s="4" t="n">
        <v>0.74</v>
      </c>
      <c r="G35" s="4" t="n">
        <v>0.752</v>
      </c>
      <c r="H35" s="4" t="n">
        <v>0.003</v>
      </c>
      <c r="I35" s="4" t="n">
        <v>0.758</v>
      </c>
      <c r="J35" s="4" t="n">
        <v>0.763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0.08337662369012833</v>
      </c>
      <c r="C36" s="4" t="n">
        <v>0.7903338670730591</v>
      </c>
      <c r="D36" s="4" t="n">
        <v>0.7379897236824036</v>
      </c>
      <c r="E36" s="3" t="n">
        <v>1</v>
      </c>
      <c r="F36" s="4" t="n">
        <v>0.738</v>
      </c>
      <c r="G36" s="4" t="n">
        <v>0.751</v>
      </c>
      <c r="H36" s="4" t="n">
        <v>0.003</v>
      </c>
      <c r="I36" s="4" t="n">
        <v>0.758</v>
      </c>
      <c r="J36" s="4" t="n">
        <v>0.763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0.08932258933782578</v>
      </c>
      <c r="C37" s="4" t="n">
        <v>0.7816479206085205</v>
      </c>
      <c r="D37" s="4" t="n">
        <v>0.7285473346710205</v>
      </c>
      <c r="E37" s="3" t="n">
        <v>1</v>
      </c>
      <c r="F37" s="4" t="n">
        <v>0.74</v>
      </c>
      <c r="G37" s="4" t="n">
        <v>0.752</v>
      </c>
      <c r="H37" s="4" t="n">
        <v>0.003</v>
      </c>
      <c r="I37" s="4" t="n">
        <v>0.758</v>
      </c>
      <c r="J37" s="4" t="n">
        <v>0.763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0.07763081043958664</v>
      </c>
      <c r="C38" s="4" t="n">
        <v>0.7720996141433716</v>
      </c>
      <c r="D38" s="4" t="n">
        <v>0.7176542282104492</v>
      </c>
      <c r="E38" s="3" t="n">
        <v>1</v>
      </c>
      <c r="F38" s="4" t="n">
        <v>0.74</v>
      </c>
      <c r="G38" s="4" t="n">
        <v>0.753</v>
      </c>
      <c r="H38" s="4" t="n">
        <v>0.003</v>
      </c>
      <c r="I38" s="4" t="n">
        <v>0.758</v>
      </c>
      <c r="J38" s="4" t="n">
        <v>0.763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0.07040327042341232</v>
      </c>
      <c r="C39" s="4" t="n">
        <v>0.7634598612785339</v>
      </c>
      <c r="D39" s="4" t="n">
        <v>0.7074313759803772</v>
      </c>
      <c r="E39" s="3" t="n">
        <v>1</v>
      </c>
      <c r="F39" s="4" t="n">
        <v>0.74</v>
      </c>
      <c r="G39" s="4" t="n">
        <v>0.762</v>
      </c>
      <c r="H39" s="4" t="n">
        <v>0.003</v>
      </c>
      <c r="I39" s="4" t="n">
        <v>0.758</v>
      </c>
      <c r="J39" s="4" t="n">
        <v>0.763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0.1132199913263321</v>
      </c>
      <c r="C40" s="4" t="n">
        <v>0.7650126814842224</v>
      </c>
      <c r="D40" s="4" t="n">
        <v>0.7081214189529419</v>
      </c>
      <c r="E40" s="3" t="n">
        <v>1</v>
      </c>
      <c r="F40" s="4" t="n">
        <v>0.734</v>
      </c>
      <c r="G40" s="4" t="n">
        <v>0.759</v>
      </c>
      <c r="H40" s="4" t="n">
        <v>0.003</v>
      </c>
      <c r="I40" s="4" t="n">
        <v>0.758</v>
      </c>
      <c r="J40" s="4" t="n">
        <v>0.763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0.07021147757768631</v>
      </c>
      <c r="C41" s="4" t="n">
        <v>0.7693310379981995</v>
      </c>
      <c r="D41" s="4" t="n">
        <v>0.7129332423210144</v>
      </c>
      <c r="E41" s="3" t="n">
        <v>1</v>
      </c>
      <c r="F41" s="4" t="n">
        <v>0.736</v>
      </c>
      <c r="G41" s="4" t="n">
        <v>0.76</v>
      </c>
      <c r="H41" s="4" t="n">
        <v>0.003</v>
      </c>
      <c r="I41" s="4" t="n">
        <v>0.758</v>
      </c>
      <c r="J41" s="4" t="n">
        <v>0.763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0.073749840259552</v>
      </c>
      <c r="C42" s="4" t="n">
        <v>0.7748368978500366</v>
      </c>
      <c r="D42" s="4" t="n">
        <v>0.7184428572654724</v>
      </c>
      <c r="E42" s="3" t="n">
        <v>1</v>
      </c>
      <c r="F42" s="4" t="n">
        <v>0.734</v>
      </c>
      <c r="G42" s="4" t="n">
        <v>0.76</v>
      </c>
      <c r="H42" s="4" t="n">
        <v>0.0018</v>
      </c>
      <c r="I42" s="4" t="n">
        <v>0.758</v>
      </c>
      <c r="J42" s="4" t="n">
        <v>0.763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0.06263713538646698</v>
      </c>
      <c r="C43" s="4" t="n">
        <v>0.7798288464546204</v>
      </c>
      <c r="D43" s="4" t="n">
        <v>0.723302960395813</v>
      </c>
      <c r="E43" s="3" t="n">
        <v>1</v>
      </c>
      <c r="F43" s="4" t="n">
        <v>0.73</v>
      </c>
      <c r="G43" s="4" t="n">
        <v>0.76</v>
      </c>
      <c r="H43" s="4" t="n">
        <v>0.0018</v>
      </c>
      <c r="I43" s="4" t="n">
        <v>0.758</v>
      </c>
      <c r="J43" s="4" t="n">
        <v>0.763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0.05625713244080544</v>
      </c>
      <c r="C44" s="4" t="n">
        <v>0.7827867865562439</v>
      </c>
      <c r="D44" s="4" t="n">
        <v>0.7257438898086548</v>
      </c>
      <c r="E44" s="3" t="n">
        <v>1</v>
      </c>
      <c r="F44" s="4" t="n">
        <v>0.728</v>
      </c>
      <c r="G44" s="4" t="n">
        <v>0.758</v>
      </c>
      <c r="H44" s="4" t="n">
        <v>0.0018</v>
      </c>
      <c r="I44" s="4" t="n">
        <v>0.758</v>
      </c>
      <c r="J44" s="4" t="n">
        <v>0.763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0.07133752107620239</v>
      </c>
      <c r="C45" s="4" t="n">
        <v>0.7821676135063171</v>
      </c>
      <c r="D45" s="4" t="n">
        <v>0.7250753045082092</v>
      </c>
      <c r="E45" s="3" t="n">
        <v>1</v>
      </c>
      <c r="F45" s="4" t="n">
        <v>0.732</v>
      </c>
      <c r="G45" s="4" t="n">
        <v>0.758</v>
      </c>
      <c r="H45" s="4" t="n">
        <v>0.0018</v>
      </c>
      <c r="I45" s="4" t="n">
        <v>0.758</v>
      </c>
      <c r="J45" s="4" t="n">
        <v>0.763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0.06662891805171967</v>
      </c>
      <c r="C46" s="4" t="n">
        <v>0.7812240123748779</v>
      </c>
      <c r="D46" s="4" t="n">
        <v>0.7237940430641174</v>
      </c>
      <c r="E46" s="3" t="n">
        <v>1</v>
      </c>
      <c r="F46" s="4" t="n">
        <v>0.738</v>
      </c>
      <c r="G46" s="4" t="n">
        <v>0.76</v>
      </c>
      <c r="H46" s="4" t="n">
        <v>0.0018</v>
      </c>
      <c r="I46" s="4" t="n">
        <v>0.758</v>
      </c>
      <c r="J46" s="4" t="n">
        <v>0.763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0.06524058431386948</v>
      </c>
      <c r="C47" s="4" t="n">
        <v>0.7847508788108826</v>
      </c>
      <c r="D47" s="4" t="n">
        <v>0.7263296246528625</v>
      </c>
      <c r="E47" s="3" t="n">
        <v>1</v>
      </c>
      <c r="F47" s="4" t="n">
        <v>0.744</v>
      </c>
      <c r="G47" s="4" t="n">
        <v>0.761</v>
      </c>
      <c r="H47" s="4" t="n">
        <v>0.0018</v>
      </c>
      <c r="I47" s="4" t="n">
        <v>0.758</v>
      </c>
      <c r="J47" s="4" t="n">
        <v>0.763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0.05046110972762108</v>
      </c>
      <c r="C48" s="4" t="n">
        <v>0.7864607572555542</v>
      </c>
      <c r="D48" s="4" t="n">
        <v>0.7268781661987305</v>
      </c>
      <c r="E48" s="3" t="n">
        <v>1</v>
      </c>
      <c r="F48" s="4" t="n">
        <v>0.746</v>
      </c>
      <c r="G48" s="4" t="n">
        <v>0.76</v>
      </c>
      <c r="H48" s="4" t="n">
        <v>0.0018</v>
      </c>
      <c r="I48" s="4" t="n">
        <v>0.758</v>
      </c>
      <c r="J48" s="4" t="n">
        <v>0.763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0.05036617815494537</v>
      </c>
      <c r="C49" s="4" t="n">
        <v>0.7884116768836975</v>
      </c>
      <c r="D49" s="4" t="n">
        <v>0.7272039651870728</v>
      </c>
      <c r="E49" s="3" t="n">
        <v>1</v>
      </c>
      <c r="F49" s="4" t="n">
        <v>0.744</v>
      </c>
      <c r="G49" s="4" t="n">
        <v>0.762</v>
      </c>
      <c r="H49" s="4" t="n">
        <v>0.0018</v>
      </c>
      <c r="I49" s="4" t="n">
        <v>0.758</v>
      </c>
      <c r="J49" s="4" t="n">
        <v>0.763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0.04447107762098312</v>
      </c>
      <c r="C50" s="4" t="n">
        <v>0.7870014905929565</v>
      </c>
      <c r="D50" s="4" t="n">
        <v>0.7241014242172241</v>
      </c>
      <c r="E50" s="3" t="n">
        <v>1</v>
      </c>
      <c r="F50" s="4" t="n">
        <v>0.748</v>
      </c>
      <c r="G50" s="4" t="n">
        <v>0.762</v>
      </c>
      <c r="H50" s="4" t="n">
        <v>0.0018</v>
      </c>
      <c r="I50" s="4" t="n">
        <v>0.758</v>
      </c>
      <c r="J50" s="4" t="n">
        <v>0.763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0.04952799901366234</v>
      </c>
      <c r="C51" s="4" t="n">
        <v>0.7839682698249817</v>
      </c>
      <c r="D51" s="4" t="n">
        <v>0.7192819118499756</v>
      </c>
      <c r="E51" s="3" t="n">
        <v>1</v>
      </c>
      <c r="F51" s="4" t="n">
        <v>0.754</v>
      </c>
      <c r="G51" s="4" t="n">
        <v>0.767</v>
      </c>
      <c r="H51" s="4" t="n">
        <v>0.0018</v>
      </c>
      <c r="I51" s="4" t="n">
        <v>0.758</v>
      </c>
      <c r="J51" s="4" t="n">
        <v>0.763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0.04720091819763184</v>
      </c>
      <c r="C52" s="4" t="n">
        <v>0.779068648815155</v>
      </c>
      <c r="D52" s="4" t="n">
        <v>0.7124625444412231</v>
      </c>
      <c r="E52" s="3" t="n">
        <v>1</v>
      </c>
      <c r="F52" s="4" t="n">
        <v>0.754</v>
      </c>
      <c r="G52" s="4" t="n">
        <v>0.769</v>
      </c>
      <c r="H52" s="4" t="n">
        <v>0.0018</v>
      </c>
      <c r="I52" s="4" t="n">
        <v>0.758</v>
      </c>
      <c r="J52" s="4" t="n">
        <v>0.763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0.04714880138635635</v>
      </c>
      <c r="C53" s="4" t="n">
        <v>0.7777311205863953</v>
      </c>
      <c r="D53" s="4" t="n">
        <v>0.7095338106155396</v>
      </c>
      <c r="E53" s="3" t="n">
        <v>1</v>
      </c>
      <c r="F53" s="4" t="n">
        <v>0.756</v>
      </c>
      <c r="G53" s="4" t="n">
        <v>0.77</v>
      </c>
      <c r="H53" s="4" t="n">
        <v>0.00108</v>
      </c>
      <c r="I53" s="4" t="n">
        <v>0.758</v>
      </c>
      <c r="J53" s="4" t="n">
        <v>0.763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0.04763154685497284</v>
      </c>
      <c r="C54" s="4" t="n">
        <v>0.7774931192398071</v>
      </c>
      <c r="D54" s="4" t="n">
        <v>0.707910418510437</v>
      </c>
      <c r="E54" s="3" t="n">
        <v>1</v>
      </c>
      <c r="F54" s="4" t="n">
        <v>0.754</v>
      </c>
      <c r="G54" s="4" t="n">
        <v>0.77</v>
      </c>
      <c r="H54" s="4" t="n">
        <v>0.00108</v>
      </c>
      <c r="I54" s="4" t="n">
        <v>0.758</v>
      </c>
      <c r="J54" s="4" t="n">
        <v>0.763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0.03574631735682487</v>
      </c>
      <c r="C55" s="4" t="n">
        <v>0.7782051563262939</v>
      </c>
      <c r="D55" s="4" t="n">
        <v>0.7073262333869934</v>
      </c>
      <c r="E55" s="3" t="n">
        <v>1</v>
      </c>
      <c r="F55" s="4" t="n">
        <v>0.752</v>
      </c>
      <c r="G55" s="4" t="n">
        <v>0.769</v>
      </c>
      <c r="H55" s="4" t="n">
        <v>0.00108</v>
      </c>
      <c r="I55" s="4" t="n">
        <v>0.758</v>
      </c>
      <c r="J55" s="4" t="n">
        <v>0.763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0.04927672073245049</v>
      </c>
      <c r="C56" s="4" t="n">
        <v>0.7802476286888123</v>
      </c>
      <c r="D56" s="4" t="n">
        <v>0.7080410122871399</v>
      </c>
      <c r="E56" s="3" t="n">
        <v>1</v>
      </c>
      <c r="F56" s="4" t="n">
        <v>0.752</v>
      </c>
      <c r="G56" s="4" t="n">
        <v>0.77</v>
      </c>
      <c r="H56" s="4" t="n">
        <v>0.00108</v>
      </c>
      <c r="I56" s="4" t="n">
        <v>0.758</v>
      </c>
      <c r="J56" s="4" t="n">
        <v>0.763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0.03733650594949722</v>
      </c>
      <c r="C57" s="4" t="n">
        <v>0.7831296324729919</v>
      </c>
      <c r="D57" s="4" t="n">
        <v>0.7096793055534363</v>
      </c>
      <c r="E57" s="3" t="n">
        <v>1</v>
      </c>
      <c r="F57" s="4" t="n">
        <v>0.75</v>
      </c>
      <c r="G57" s="4" t="n">
        <v>0.765</v>
      </c>
      <c r="H57" s="4" t="n">
        <v>0.00108</v>
      </c>
      <c r="I57" s="4" t="n">
        <v>0.758</v>
      </c>
      <c r="J57" s="4" t="n">
        <v>0.763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0.05459319427609444</v>
      </c>
      <c r="C58" s="4" t="n">
        <v>0.7870009541511536</v>
      </c>
      <c r="D58" s="4" t="n">
        <v>0.7125625610351562</v>
      </c>
      <c r="E58" s="3" t="n">
        <v>1</v>
      </c>
      <c r="F58" s="4" t="n">
        <v>0.748</v>
      </c>
      <c r="G58" s="4" t="n">
        <v>0.764</v>
      </c>
      <c r="H58" s="4" t="n">
        <v>0.00108</v>
      </c>
      <c r="I58" s="4" t="n">
        <v>0.758</v>
      </c>
      <c r="J58" s="4" t="n">
        <v>0.763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0.03413211554288864</v>
      </c>
      <c r="C59" s="4" t="n">
        <v>0.7909420132637024</v>
      </c>
      <c r="D59" s="4" t="n">
        <v>0.7154836654663086</v>
      </c>
      <c r="E59" s="3" t="n">
        <v>1</v>
      </c>
      <c r="F59" s="4" t="n">
        <v>0.75</v>
      </c>
      <c r="G59" s="4" t="n">
        <v>0.76</v>
      </c>
      <c r="H59" s="4" t="n">
        <v>0.00108</v>
      </c>
      <c r="I59" s="4" t="n">
        <v>0.758</v>
      </c>
      <c r="J59" s="4" t="n">
        <v>0.763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0.03097614273428917</v>
      </c>
      <c r="C60" s="4" t="n">
        <v>0.7958444952964783</v>
      </c>
      <c r="D60" s="4" t="n">
        <v>0.7196067571640015</v>
      </c>
      <c r="E60" s="3" t="n">
        <v>1</v>
      </c>
      <c r="F60" s="4" t="n">
        <v>0.748</v>
      </c>
      <c r="G60" s="4" t="n">
        <v>0.762</v>
      </c>
      <c r="H60" s="4" t="n">
        <v>0.00108</v>
      </c>
      <c r="I60" s="4" t="n">
        <v>0.758</v>
      </c>
      <c r="J60" s="4" t="n">
        <v>0.763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0.03764520213007927</v>
      </c>
      <c r="C61" s="4" t="n">
        <v>0.7987175583839417</v>
      </c>
      <c r="D61" s="4" t="n">
        <v>0.7216668725013733</v>
      </c>
      <c r="E61" s="3" t="n">
        <v>1</v>
      </c>
      <c r="F61" s="4" t="n">
        <v>0.74</v>
      </c>
      <c r="G61" s="4" t="n">
        <v>0.762</v>
      </c>
      <c r="H61" s="4" t="n">
        <v>0.00108</v>
      </c>
      <c r="I61" s="4" t="n">
        <v>0.758</v>
      </c>
      <c r="J61" s="4" t="n">
        <v>0.763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0.05167015269398689</v>
      </c>
      <c r="C62" s="4" t="n">
        <v>0.8009949326515198</v>
      </c>
      <c r="D62" s="4" t="n">
        <v>0.7231442332267761</v>
      </c>
      <c r="E62" s="3" t="n">
        <v>1</v>
      </c>
      <c r="F62" s="4" t="n">
        <v>0.738</v>
      </c>
      <c r="G62" s="4" t="n">
        <v>0.763</v>
      </c>
      <c r="H62" s="4" t="n">
        <v>0.00108</v>
      </c>
      <c r="I62" s="4" t="n">
        <v>0.758</v>
      </c>
      <c r="J62" s="4" t="n">
        <v>0.763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0.043549545109272</v>
      </c>
      <c r="C63" s="4" t="n">
        <v>0.8024749159812927</v>
      </c>
      <c r="D63" s="4" t="n">
        <v>0.7232738137245178</v>
      </c>
      <c r="E63" s="3" t="n">
        <v>1</v>
      </c>
      <c r="F63" s="4" t="n">
        <v>0.736</v>
      </c>
      <c r="G63" s="4" t="n">
        <v>0.762</v>
      </c>
      <c r="H63" s="4" t="n">
        <v>0.00108</v>
      </c>
      <c r="I63" s="4" t="n">
        <v>0.758</v>
      </c>
      <c r="J63" s="4" t="n">
        <v>0.763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0.03944560512900352</v>
      </c>
      <c r="C64" s="4" t="n">
        <v>0.8001356720924377</v>
      </c>
      <c r="D64" s="4" t="n">
        <v>0.7201724648475647</v>
      </c>
      <c r="E64" s="3" t="n">
        <v>1</v>
      </c>
      <c r="F64" s="4" t="n">
        <v>0.736</v>
      </c>
      <c r="G64" s="4" t="n">
        <v>0.763</v>
      </c>
      <c r="H64" s="4" t="n">
        <v>0.000648</v>
      </c>
      <c r="I64" s="4" t="n">
        <v>0.758</v>
      </c>
      <c r="J64" s="4" t="n">
        <v>0.763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0.05153141170740128</v>
      </c>
      <c r="C65" s="4" t="n">
        <v>0.7991157174110413</v>
      </c>
      <c r="D65" s="4" t="n">
        <v>0.7185433506965637</v>
      </c>
      <c r="E65" s="3" t="n">
        <v>1</v>
      </c>
      <c r="F65" s="4" t="n">
        <v>0.736</v>
      </c>
      <c r="G65" s="4" t="n">
        <v>0.763</v>
      </c>
      <c r="H65" s="4" t="n">
        <v>0.000648</v>
      </c>
      <c r="I65" s="4" t="n">
        <v>0.758</v>
      </c>
      <c r="J65" s="4" t="n">
        <v>0.763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0.05206449702382088</v>
      </c>
      <c r="C66" s="4" t="n">
        <v>0.799500048160553</v>
      </c>
      <c r="D66" s="4" t="n">
        <v>0.7187560200691223</v>
      </c>
      <c r="E66" s="3" t="n">
        <v>1</v>
      </c>
      <c r="F66" s="4" t="n">
        <v>0.738</v>
      </c>
      <c r="G66" s="4" t="n">
        <v>0.762</v>
      </c>
      <c r="H66" s="4" t="n">
        <v>0.000648</v>
      </c>
      <c r="I66" s="4" t="n">
        <v>0.758</v>
      </c>
      <c r="J66" s="4" t="n">
        <v>0.763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0.04482213407754898</v>
      </c>
      <c r="C67" s="4" t="n">
        <v>0.8009439706802368</v>
      </c>
      <c r="D67" s="4" t="n">
        <v>0.7201462388038635</v>
      </c>
      <c r="E67" s="3" t="n">
        <v>1</v>
      </c>
      <c r="F67" s="4" t="n">
        <v>0.738</v>
      </c>
      <c r="G67" s="4" t="n">
        <v>0.763</v>
      </c>
      <c r="H67" s="4" t="n">
        <v>0.000648</v>
      </c>
      <c r="I67" s="4" t="n">
        <v>0.758</v>
      </c>
      <c r="J67" s="4" t="n">
        <v>0.763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0.05152034386992455</v>
      </c>
      <c r="C68" s="4" t="n">
        <v>0.8012540340423584</v>
      </c>
      <c r="D68" s="4" t="n">
        <v>0.7205872535705566</v>
      </c>
      <c r="E68" s="3" t="n">
        <v>1</v>
      </c>
      <c r="F68" s="4" t="n">
        <v>0.738</v>
      </c>
      <c r="G68" s="4" t="n">
        <v>0.764</v>
      </c>
      <c r="H68" s="4" t="n">
        <v>0.000648</v>
      </c>
      <c r="I68" s="4" t="n">
        <v>0.758</v>
      </c>
      <c r="J68" s="4" t="n">
        <v>0.763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0.03203437849879265</v>
      </c>
      <c r="C69" s="4" t="n">
        <v>0.800584077835083</v>
      </c>
      <c r="D69" s="4" t="n">
        <v>0.7200615406036377</v>
      </c>
      <c r="E69" s="3" t="n">
        <v>1</v>
      </c>
      <c r="F69" s="4" t="n">
        <v>0.738</v>
      </c>
      <c r="G69" s="4" t="n">
        <v>0.766</v>
      </c>
      <c r="H69" s="4" t="n">
        <v>0.000648</v>
      </c>
      <c r="I69" s="4" t="n">
        <v>0.758</v>
      </c>
      <c r="J69" s="4" t="n">
        <v>0.763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0.03604346886277199</v>
      </c>
      <c r="C70" s="4" t="n">
        <v>0.8011089563369751</v>
      </c>
      <c r="D70" s="4" t="n">
        <v>0.7209095358848572</v>
      </c>
      <c r="E70" s="3" t="n">
        <v>1</v>
      </c>
      <c r="F70" s="4" t="n">
        <v>0.74</v>
      </c>
      <c r="G70" s="4" t="n">
        <v>0.764</v>
      </c>
      <c r="H70" s="4" t="n">
        <v>0.000648</v>
      </c>
      <c r="I70" s="4" t="n">
        <v>0.758</v>
      </c>
      <c r="J70" s="4" t="n">
        <v>0.763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0.03662854060530663</v>
      </c>
      <c r="C71" s="4" t="n">
        <v>0.8009197115898132</v>
      </c>
      <c r="D71" s="4" t="n">
        <v>0.7209864258766174</v>
      </c>
      <c r="E71" s="3" t="n">
        <v>1</v>
      </c>
      <c r="F71" s="4" t="n">
        <v>0.738</v>
      </c>
      <c r="G71" s="4" t="n">
        <v>0.763</v>
      </c>
      <c r="H71" s="4" t="n">
        <v>0.000648</v>
      </c>
      <c r="I71" s="4" t="n">
        <v>0.758</v>
      </c>
      <c r="J71" s="4" t="n">
        <v>0.763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0.0445888452231884</v>
      </c>
      <c r="C72" s="4" t="n">
        <v>0.8017391562461853</v>
      </c>
      <c r="D72" s="4" t="n">
        <v>0.7223114967346191</v>
      </c>
      <c r="E72" s="3" t="n">
        <v>1</v>
      </c>
      <c r="F72" s="4" t="n">
        <v>0.738</v>
      </c>
      <c r="G72" s="4" t="n">
        <v>0.766</v>
      </c>
      <c r="H72" s="4" t="n">
        <v>0.000648</v>
      </c>
      <c r="I72" s="4" t="n">
        <v>0.758</v>
      </c>
      <c r="J72" s="4" t="n">
        <v>0.763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0.03735979646444321</v>
      </c>
      <c r="C73" s="4" t="n">
        <v>0.7996999621391296</v>
      </c>
      <c r="D73" s="4" t="n">
        <v>0.7210618853569031</v>
      </c>
      <c r="E73" s="3" t="n">
        <v>1</v>
      </c>
      <c r="F73" s="4" t="n">
        <v>0.74</v>
      </c>
      <c r="G73" s="4" t="n">
        <v>0.765</v>
      </c>
      <c r="H73" s="4" t="n">
        <v>0.000648</v>
      </c>
      <c r="I73" s="4" t="n">
        <v>0.758</v>
      </c>
      <c r="J73" s="4" t="n">
        <v>0.763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0.04938254877924919</v>
      </c>
      <c r="C74" s="4" t="n">
        <v>0.7962098121643066</v>
      </c>
      <c r="D74" s="4" t="n">
        <v>0.7179228663444519</v>
      </c>
      <c r="E74" s="3" t="n">
        <v>1</v>
      </c>
      <c r="F74" s="4" t="n">
        <v>0.742</v>
      </c>
      <c r="G74" s="4" t="n">
        <v>0.767</v>
      </c>
      <c r="H74" s="4" t="n">
        <v>0.000648</v>
      </c>
      <c r="I74" s="4" t="n">
        <v>0.758</v>
      </c>
      <c r="J74" s="4" t="n">
        <v>0.763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0.03049586154520512</v>
      </c>
      <c r="C75" s="4" t="n">
        <v>0.7942438721656799</v>
      </c>
      <c r="D75" s="4" t="n">
        <v>0.7162241339683533</v>
      </c>
      <c r="E75" s="3" t="n">
        <v>1</v>
      </c>
      <c r="F75" s="4" t="n">
        <v>0.744</v>
      </c>
      <c r="G75" s="4" t="n">
        <v>0.766</v>
      </c>
      <c r="H75" s="4" t="n">
        <v>0.0003888</v>
      </c>
      <c r="I75" s="4" t="n">
        <v>0.758</v>
      </c>
      <c r="J75" s="4" t="n">
        <v>0.763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0.03815315291285515</v>
      </c>
      <c r="C76" s="4" t="n">
        <v>0.7923696637153625</v>
      </c>
      <c r="D76" s="4" t="n">
        <v>0.714458703994751</v>
      </c>
      <c r="E76" s="3" t="n">
        <v>1</v>
      </c>
      <c r="F76" s="4" t="n">
        <v>0.744</v>
      </c>
      <c r="G76" s="4" t="n">
        <v>0.767</v>
      </c>
      <c r="H76" s="4" t="n">
        <v>0.0003888</v>
      </c>
      <c r="I76" s="4" t="n">
        <v>0.758</v>
      </c>
      <c r="J76" s="4" t="n">
        <v>0.763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0.03900045156478882</v>
      </c>
      <c r="C77" s="4" t="n">
        <v>0.7912561297416687</v>
      </c>
      <c r="D77" s="4" t="n">
        <v>0.7135676145553589</v>
      </c>
      <c r="E77" s="3" t="n">
        <v>1</v>
      </c>
      <c r="F77" s="4" t="n">
        <v>0.742</v>
      </c>
      <c r="G77" s="4" t="n">
        <v>0.768</v>
      </c>
      <c r="H77" s="4" t="n">
        <v>0.0003888</v>
      </c>
      <c r="I77" s="4" t="n">
        <v>0.758</v>
      </c>
      <c r="J77" s="4" t="n">
        <v>0.763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0.04816700890660286</v>
      </c>
      <c r="C78" s="4" t="n">
        <v>0.790619969367981</v>
      </c>
      <c r="D78" s="4" t="n">
        <v>0.7131111025810242</v>
      </c>
      <c r="E78" s="3" t="n">
        <v>1</v>
      </c>
      <c r="F78" s="4" t="n">
        <v>0.742</v>
      </c>
      <c r="G78" s="4" t="n">
        <v>0.767</v>
      </c>
      <c r="H78" s="4" t="n">
        <v>0.0003888</v>
      </c>
      <c r="I78" s="4" t="n">
        <v>0.758</v>
      </c>
      <c r="J78" s="4" t="n">
        <v>0.763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0.03895540907979012</v>
      </c>
      <c r="C79" s="4" t="n">
        <v>0.7904115915298462</v>
      </c>
      <c r="D79" s="4" t="n">
        <v>0.7132514715194702</v>
      </c>
      <c r="E79" s="3" t="n">
        <v>1</v>
      </c>
      <c r="F79" s="4" t="n">
        <v>0.742</v>
      </c>
      <c r="G79" s="4" t="n">
        <v>0.768</v>
      </c>
      <c r="H79" s="4" t="n">
        <v>0.0003888</v>
      </c>
      <c r="I79" s="4" t="n">
        <v>0.758</v>
      </c>
      <c r="J79" s="4" t="n">
        <v>0.763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0.04151745513081551</v>
      </c>
      <c r="C80" s="4" t="n">
        <v>0.7900425791740417</v>
      </c>
      <c r="D80" s="4" t="n">
        <v>0.713135838508606</v>
      </c>
      <c r="E80" s="3" t="n">
        <v>1</v>
      </c>
      <c r="F80" s="4" t="n">
        <v>0.742</v>
      </c>
      <c r="G80" s="4" t="n">
        <v>0.766</v>
      </c>
      <c r="H80" s="4" t="n">
        <v>0.0003888</v>
      </c>
      <c r="I80" s="4" t="n">
        <v>0.758</v>
      </c>
      <c r="J80" s="4" t="n">
        <v>0.763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0.02709947153925896</v>
      </c>
      <c r="C81" s="4" t="n">
        <v>0.7901372313499451</v>
      </c>
      <c r="D81" s="4" t="n">
        <v>0.7134531140327454</v>
      </c>
      <c r="E81" s="3" t="n">
        <v>1</v>
      </c>
      <c r="F81" s="4" t="n">
        <v>0.742</v>
      </c>
      <c r="G81" s="4" t="n">
        <v>0.766</v>
      </c>
      <c r="H81" s="4" t="n">
        <v>0.0003888</v>
      </c>
      <c r="I81" s="4" t="n">
        <v>0.758</v>
      </c>
      <c r="J81" s="4" t="n">
        <v>0.763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0.05331626534461975</v>
      </c>
      <c r="C82" s="4" t="n">
        <v>0.7904985547065735</v>
      </c>
      <c r="D82" s="4" t="n">
        <v>0.7141917943954468</v>
      </c>
      <c r="E82" s="3" t="n">
        <v>1</v>
      </c>
      <c r="F82" s="4" t="n">
        <v>0.744</v>
      </c>
      <c r="G82" s="4" t="n">
        <v>0.765</v>
      </c>
      <c r="H82" s="4" t="n">
        <v>0.0003888</v>
      </c>
      <c r="I82" s="4" t="n">
        <v>0.758</v>
      </c>
      <c r="J82" s="4" t="n">
        <v>0.763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0.02636164426803589</v>
      </c>
      <c r="C83" s="4" t="n">
        <v>0.7895161509513855</v>
      </c>
      <c r="D83" s="4" t="n">
        <v>0.7136086821556091</v>
      </c>
      <c r="E83" s="3" t="n">
        <v>1</v>
      </c>
      <c r="F83" s="4" t="n">
        <v>0.748</v>
      </c>
      <c r="G83" s="4" t="n">
        <v>0.765</v>
      </c>
      <c r="H83" s="4" t="n">
        <v>0.0003888</v>
      </c>
      <c r="I83" s="4" t="n">
        <v>0.758</v>
      </c>
      <c r="J83" s="4" t="n">
        <v>0.763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0.03592195361852646</v>
      </c>
      <c r="C84" s="4" t="n">
        <v>0.788344144821167</v>
      </c>
      <c r="D84" s="4" t="n">
        <v>0.7129954695701599</v>
      </c>
      <c r="E84" s="3" t="n">
        <v>1</v>
      </c>
      <c r="F84" s="4" t="n">
        <v>0.746</v>
      </c>
      <c r="G84" s="4" t="n">
        <v>0.767</v>
      </c>
      <c r="H84" s="4" t="n">
        <v>0.0003888</v>
      </c>
      <c r="I84" s="4" t="n">
        <v>0.758</v>
      </c>
      <c r="J84" s="4" t="n">
        <v>0.763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0.0456172451376915</v>
      </c>
      <c r="C85" s="4" t="n">
        <v>0.7876935005187988</v>
      </c>
      <c r="D85" s="4" t="n">
        <v>0.7127725481987</v>
      </c>
      <c r="E85" s="3" t="n">
        <v>1</v>
      </c>
      <c r="F85" s="4" t="n">
        <v>0.746</v>
      </c>
      <c r="G85" s="4" t="n">
        <v>0.767</v>
      </c>
      <c r="H85" s="4" t="n">
        <v>0.0003888</v>
      </c>
      <c r="I85" s="4" t="n">
        <v>0.758</v>
      </c>
      <c r="J85" s="4" t="n">
        <v>0.763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0.04519263654947281</v>
      </c>
      <c r="C86" s="4" t="n">
        <v>0.7871500253677368</v>
      </c>
      <c r="D86" s="4" t="n">
        <v>0.7123792767524719</v>
      </c>
      <c r="E86" s="3" t="n">
        <v>1</v>
      </c>
      <c r="F86" s="4" t="n">
        <v>0.746</v>
      </c>
      <c r="G86" s="4" t="n">
        <v>0.769</v>
      </c>
      <c r="H86" s="4" t="n">
        <v>0.00023328</v>
      </c>
      <c r="I86" s="4" t="n">
        <v>0.758</v>
      </c>
      <c r="J86" s="4" t="n">
        <v>0.763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0.04197284579277039</v>
      </c>
      <c r="C87" s="4" t="n">
        <v>0.7867739200592041</v>
      </c>
      <c r="D87" s="4" t="n">
        <v>0.7121188640594482</v>
      </c>
      <c r="E87" s="3" t="n">
        <v>1</v>
      </c>
      <c r="F87" s="4" t="n">
        <v>0.744</v>
      </c>
      <c r="G87" s="4" t="n">
        <v>0.769</v>
      </c>
      <c r="H87" s="4" t="n">
        <v>0.00023328</v>
      </c>
      <c r="I87" s="4" t="n">
        <v>0.758</v>
      </c>
      <c r="J87" s="4" t="n">
        <v>0.763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0.02746221609413624</v>
      </c>
      <c r="C88" s="4" t="n">
        <v>0.7870086431503296</v>
      </c>
      <c r="D88" s="4" t="n">
        <v>0.7123574018478394</v>
      </c>
      <c r="E88" s="3" t="n">
        <v>1</v>
      </c>
      <c r="F88" s="4" t="n">
        <v>0.744</v>
      </c>
      <c r="G88" s="4" t="n">
        <v>0.769</v>
      </c>
      <c r="H88" s="4" t="n">
        <v>0.00023328</v>
      </c>
      <c r="I88" s="4" t="n">
        <v>0.758</v>
      </c>
      <c r="J88" s="4" t="n">
        <v>0.763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0.02406364120543003</v>
      </c>
      <c r="C89" s="4" t="n">
        <v>0.7867065668106079</v>
      </c>
      <c r="D89" s="4" t="n">
        <v>0.7120054960250854</v>
      </c>
      <c r="E89" s="3" t="n">
        <v>1</v>
      </c>
      <c r="F89" s="4" t="n">
        <v>0.744</v>
      </c>
      <c r="G89" s="4" t="n">
        <v>0.768</v>
      </c>
      <c r="H89" s="4" t="n">
        <v>0.00023328</v>
      </c>
      <c r="I89" s="4" t="n">
        <v>0.758</v>
      </c>
      <c r="J89" s="4" t="n">
        <v>0.763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0.03897145390510559</v>
      </c>
      <c r="C90" s="4" t="n">
        <v>0.786011815071106</v>
      </c>
      <c r="D90" s="4" t="n">
        <v>0.7112130522727966</v>
      </c>
      <c r="E90" s="3" t="n">
        <v>1</v>
      </c>
      <c r="F90" s="4" t="n">
        <v>0.742</v>
      </c>
      <c r="G90" s="4" t="n">
        <v>0.768</v>
      </c>
      <c r="H90" s="4" t="n">
        <v>0.00023328</v>
      </c>
      <c r="I90" s="4" t="n">
        <v>0.758</v>
      </c>
      <c r="J90" s="4" t="n">
        <v>0.763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0.03444502130150795</v>
      </c>
      <c r="C91" s="4" t="n">
        <v>0.7855967879295349</v>
      </c>
      <c r="D91" s="4" t="n">
        <v>0.71074378490448</v>
      </c>
      <c r="E91" s="3" t="n">
        <v>1</v>
      </c>
      <c r="F91" s="4" t="n">
        <v>0.742</v>
      </c>
      <c r="G91" s="4" t="n">
        <v>0.765</v>
      </c>
      <c r="H91" s="4" t="n">
        <v>0.00023328</v>
      </c>
      <c r="I91" s="4" t="n">
        <v>0.758</v>
      </c>
      <c r="J91" s="4" t="n">
        <v>0.763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0.05633217096328735</v>
      </c>
      <c r="C92" s="4" t="n">
        <v>0.7856596708297729</v>
      </c>
      <c r="D92" s="4" t="n">
        <v>0.7105869650840759</v>
      </c>
      <c r="E92" s="3" t="n">
        <v>1</v>
      </c>
      <c r="F92" s="4" t="n">
        <v>0.742</v>
      </c>
      <c r="G92" s="4" t="n">
        <v>0.767</v>
      </c>
      <c r="H92" s="4" t="n">
        <v>0.00023328</v>
      </c>
      <c r="I92" s="4" t="n">
        <v>0.758</v>
      </c>
      <c r="J92" s="4" t="n">
        <v>0.763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0.04374422132968903</v>
      </c>
      <c r="C93" s="4" t="n">
        <v>0.7850745916366577</v>
      </c>
      <c r="D93" s="4" t="n">
        <v>0.7097455859184265</v>
      </c>
      <c r="E93" s="3" t="n">
        <v>1</v>
      </c>
      <c r="F93" s="4" t="n">
        <v>0.74</v>
      </c>
      <c r="G93" s="4" t="n">
        <v>0.767</v>
      </c>
      <c r="H93" s="4" t="n">
        <v>0.00023328</v>
      </c>
      <c r="I93" s="4" t="n">
        <v>0.758</v>
      </c>
      <c r="J93" s="4" t="n">
        <v>0.763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0.03128762543201447</v>
      </c>
      <c r="C94" s="4" t="n">
        <v>0.784932017326355</v>
      </c>
      <c r="D94" s="4" t="n">
        <v>0.7093010544776917</v>
      </c>
      <c r="E94" s="3" t="n">
        <v>1</v>
      </c>
      <c r="F94" s="4" t="n">
        <v>0.744</v>
      </c>
      <c r="G94" s="4" t="n">
        <v>0.768</v>
      </c>
      <c r="H94" s="4" t="n">
        <v>0.00023328</v>
      </c>
      <c r="I94" s="4" t="n">
        <v>0.758</v>
      </c>
      <c r="J94" s="4" t="n">
        <v>0.763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0.04855045676231384</v>
      </c>
      <c r="C95" s="4" t="n">
        <v>0.785197377204895</v>
      </c>
      <c r="D95" s="4" t="n">
        <v>0.7090534567832947</v>
      </c>
      <c r="E95" s="3" t="n">
        <v>1</v>
      </c>
      <c r="F95" s="4" t="n">
        <v>0.748</v>
      </c>
      <c r="G95" s="4" t="n">
        <v>0.767</v>
      </c>
      <c r="H95" s="4" t="n">
        <v>0.00023328</v>
      </c>
      <c r="I95" s="4" t="n">
        <v>0.758</v>
      </c>
      <c r="J95" s="4" t="n">
        <v>0.763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0.05231805518269539</v>
      </c>
      <c r="C96" s="4" t="n">
        <v>0.7858505845069885</v>
      </c>
      <c r="D96" s="4" t="n">
        <v>0.7090519666671753</v>
      </c>
      <c r="E96" s="3" t="n">
        <v>1</v>
      </c>
      <c r="F96" s="4" t="n">
        <v>0.748</v>
      </c>
      <c r="G96" s="4" t="n">
        <v>0.767</v>
      </c>
      <c r="H96" s="4" t="n">
        <v>0.00023328</v>
      </c>
      <c r="I96" s="4" t="n">
        <v>0.758</v>
      </c>
      <c r="J96" s="4" t="n">
        <v>0.763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0.04677727445960045</v>
      </c>
      <c r="C97" s="4" t="n">
        <v>0.7860749363899231</v>
      </c>
      <c r="D97" s="4" t="n">
        <v>0.7089995145797729</v>
      </c>
      <c r="E97" s="3" t="n">
        <v>1</v>
      </c>
      <c r="F97" s="4" t="n">
        <v>0.746</v>
      </c>
      <c r="G97" s="4" t="n">
        <v>0.769</v>
      </c>
      <c r="H97" s="4" t="n">
        <v>0.000139968</v>
      </c>
      <c r="I97" s="4" t="n">
        <v>0.758</v>
      </c>
      <c r="J97" s="4" t="n">
        <v>0.763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0.04501236602663994</v>
      </c>
      <c r="C98" s="4" t="n">
        <v>0.7864589691162109</v>
      </c>
      <c r="D98" s="4" t="n">
        <v>0.7090717554092407</v>
      </c>
      <c r="E98" s="3" t="n">
        <v>1</v>
      </c>
      <c r="F98" s="4" t="n">
        <v>0.746</v>
      </c>
      <c r="G98" s="4" t="n">
        <v>0.771</v>
      </c>
      <c r="H98" s="4" t="n">
        <v>0.000139968</v>
      </c>
      <c r="I98" s="4" t="n">
        <v>0.758</v>
      </c>
      <c r="J98" s="4" t="n">
        <v>0.763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0.05106772109866142</v>
      </c>
      <c r="C99" s="4" t="n">
        <v>0.7868779301643372</v>
      </c>
      <c r="D99" s="4" t="n">
        <v>0.7090955972671509</v>
      </c>
      <c r="E99" s="3" t="n">
        <v>1</v>
      </c>
      <c r="F99" s="4" t="n">
        <v>0.746</v>
      </c>
      <c r="G99" s="4" t="n">
        <v>0.772</v>
      </c>
      <c r="H99" s="4" t="n">
        <v>0.000139968</v>
      </c>
      <c r="I99" s="4" t="n">
        <v>0.758</v>
      </c>
      <c r="J99" s="4" t="n">
        <v>0.763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0.03940721973776817</v>
      </c>
      <c r="C100" s="4" t="n">
        <v>0.7876009345054626</v>
      </c>
      <c r="D100" s="4" t="n">
        <v>0.7092634439468384</v>
      </c>
      <c r="E100" s="3" t="n">
        <v>1</v>
      </c>
      <c r="F100" s="4" t="n">
        <v>0.744</v>
      </c>
      <c r="G100" s="4" t="n">
        <v>0.769</v>
      </c>
      <c r="H100" s="4" t="n">
        <v>0.000139968</v>
      </c>
      <c r="I100" s="4" t="n">
        <v>0.758</v>
      </c>
      <c r="J100" s="4" t="n">
        <v>0.763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0.03079185076057911</v>
      </c>
      <c r="C101" s="4" t="n">
        <v>0.7884950041770935</v>
      </c>
      <c r="D101" s="4" t="n">
        <v>0.7096835374832153</v>
      </c>
      <c r="E101" s="3" t="n">
        <v>1</v>
      </c>
      <c r="F101" s="4" t="n">
        <v>0.744</v>
      </c>
      <c r="G101" s="4" t="n">
        <v>0.768</v>
      </c>
      <c r="H101" s="4" t="n">
        <v>0.000139968</v>
      </c>
      <c r="I101" s="4" t="n">
        <v>0.758</v>
      </c>
      <c r="J101" s="4" t="n">
        <v>0.763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0.03676237538456917</v>
      </c>
      <c r="C102" s="4" t="n">
        <v>0.7893872261047363</v>
      </c>
      <c r="D102" s="4" t="n">
        <v>0.7101235389709473</v>
      </c>
      <c r="E102" s="3" t="n">
        <v>1</v>
      </c>
      <c r="F102" s="4" t="n">
        <v>0.744</v>
      </c>
      <c r="G102" s="4" t="n">
        <v>0.768</v>
      </c>
      <c r="H102" s="4" t="n">
        <v>0.000139968</v>
      </c>
      <c r="I102" s="4" t="n">
        <v>0.758</v>
      </c>
      <c r="J102" s="4" t="n">
        <v>0.763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0.0338229238986969</v>
      </c>
      <c r="C103" s="4" t="n">
        <v>0.7903330326080322</v>
      </c>
      <c r="D103" s="4" t="n">
        <v>0.7107202410697937</v>
      </c>
      <c r="E103" s="3" t="n">
        <v>1</v>
      </c>
      <c r="F103" s="4" t="n">
        <v>0.746</v>
      </c>
      <c r="G103" s="4" t="n">
        <v>0.767</v>
      </c>
      <c r="H103" s="4" t="n">
        <v>0.000139968</v>
      </c>
      <c r="I103" s="4" t="n">
        <v>0.758</v>
      </c>
      <c r="J103" s="4" t="n">
        <v>0.763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0.02644776366651058</v>
      </c>
      <c r="C104" s="4" t="n">
        <v>0.7910829782485962</v>
      </c>
      <c r="D104" s="4" t="n">
        <v>0.7111432552337646</v>
      </c>
      <c r="E104" s="3" t="n">
        <v>1</v>
      </c>
      <c r="F104" s="4" t="n">
        <v>0.746</v>
      </c>
      <c r="G104" s="4" t="n">
        <v>0.769</v>
      </c>
      <c r="H104" s="4" t="n">
        <v>0.000139968</v>
      </c>
      <c r="I104" s="4" t="n">
        <v>0.758</v>
      </c>
      <c r="J104" s="4" t="n">
        <v>0.763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0.03706920519471169</v>
      </c>
      <c r="C105" s="4" t="n">
        <v>0.7914094924926758</v>
      </c>
      <c r="D105" s="4" t="n">
        <v>0.7111936807632446</v>
      </c>
      <c r="E105" s="3" t="n">
        <v>1</v>
      </c>
      <c r="F105" s="4" t="n">
        <v>0.746</v>
      </c>
      <c r="G105" s="4" t="n">
        <v>0.768</v>
      </c>
      <c r="H105" s="4" t="n">
        <v>0.000139968</v>
      </c>
      <c r="I105" s="4" t="n">
        <v>0.758</v>
      </c>
      <c r="J105" s="4" t="n">
        <v>0.763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0.04509665444493294</v>
      </c>
      <c r="C106" s="4" t="n">
        <v>0.7921209335327148</v>
      </c>
      <c r="D106" s="4" t="n">
        <v>0.7116135358810425</v>
      </c>
      <c r="E106" s="3" t="n">
        <v>1</v>
      </c>
      <c r="F106" s="4" t="n">
        <v>0.746</v>
      </c>
      <c r="G106" s="4" t="n">
        <v>0.768</v>
      </c>
      <c r="H106" s="4" t="n">
        <v>0.000139968</v>
      </c>
      <c r="I106" s="4" t="n">
        <v>0.758</v>
      </c>
      <c r="J106" s="4" t="n">
        <v>0.763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0.03815259039402008</v>
      </c>
      <c r="C107" s="4" t="n">
        <v>0.7926931381225586</v>
      </c>
      <c r="D107" s="4" t="n">
        <v>0.7119541764259338</v>
      </c>
      <c r="E107" s="3" t="n">
        <v>1</v>
      </c>
      <c r="F107" s="4" t="n">
        <v>0.744</v>
      </c>
      <c r="G107" s="4" t="n">
        <v>0.768</v>
      </c>
      <c r="H107" s="4" t="n">
        <v>0.000139968</v>
      </c>
      <c r="I107" s="4" t="n">
        <v>0.758</v>
      </c>
      <c r="J107" s="4" t="n">
        <v>0.763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0.03543438762426376</v>
      </c>
      <c r="C108" s="4" t="n">
        <v>0.7931674718856812</v>
      </c>
      <c r="D108" s="4" t="n">
        <v>0.7122613787651062</v>
      </c>
      <c r="E108" s="3" t="n">
        <v>1</v>
      </c>
      <c r="F108" s="4" t="n">
        <v>0.744</v>
      </c>
      <c r="G108" s="4" t="n">
        <v>0.767</v>
      </c>
      <c r="H108" s="4" t="n">
        <v>8.398079999999999e-05</v>
      </c>
      <c r="I108" s="4" t="n">
        <v>0.758</v>
      </c>
      <c r="J108" s="4" t="n">
        <v>0.763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0.04564949497580528</v>
      </c>
      <c r="C109" s="4" t="n">
        <v>0.7937408685684204</v>
      </c>
      <c r="D109" s="4" t="n">
        <v>0.7126699686050415</v>
      </c>
      <c r="E109" s="3" t="n">
        <v>1</v>
      </c>
      <c r="F109" s="4" t="n">
        <v>0.744</v>
      </c>
      <c r="G109" s="4" t="n">
        <v>0.766</v>
      </c>
      <c r="H109" s="4" t="n">
        <v>8.398079999999999e-05</v>
      </c>
      <c r="I109" s="4" t="n">
        <v>0.758</v>
      </c>
      <c r="J109" s="4" t="n">
        <v>0.763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0.03722446039319038</v>
      </c>
      <c r="C110" s="4" t="n">
        <v>0.7941992282867432</v>
      </c>
      <c r="D110" s="4" t="n">
        <v>0.7130322456359863</v>
      </c>
      <c r="E110" s="3" t="n">
        <v>1</v>
      </c>
      <c r="F110" s="4" t="n">
        <v>0.744</v>
      </c>
      <c r="G110" s="4" t="n">
        <v>0.767</v>
      </c>
      <c r="H110" s="4" t="n">
        <v>8.398079999999999e-05</v>
      </c>
      <c r="I110" s="4" t="n">
        <v>0.758</v>
      </c>
      <c r="J110" s="4" t="n">
        <v>0.763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0.04739328846335411</v>
      </c>
      <c r="C111" s="4" t="n">
        <v>0.7947571873664856</v>
      </c>
      <c r="D111" s="4" t="n">
        <v>0.7134954333305359</v>
      </c>
      <c r="E111" s="3" t="n">
        <v>1</v>
      </c>
      <c r="F111" s="4" t="n">
        <v>0.744</v>
      </c>
      <c r="G111" s="4" t="n">
        <v>0.767</v>
      </c>
      <c r="H111" s="4" t="n">
        <v>8.398079999999999e-05</v>
      </c>
      <c r="I111" s="4" t="n">
        <v>0.758</v>
      </c>
      <c r="J111" s="4" t="n">
        <v>0.763</v>
      </c>
      <c r="K111" s="3" t="n">
        <v>17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0.0314171127974987</v>
      </c>
      <c r="C112" s="4" t="n">
        <v>0.7953007817268372</v>
      </c>
      <c r="D112" s="4" t="n">
        <v>0.7139718532562256</v>
      </c>
      <c r="E112" s="3" t="n">
        <v>1</v>
      </c>
      <c r="F112" s="4" t="n">
        <v>0.744</v>
      </c>
      <c r="G112" s="4" t="n">
        <v>0.766</v>
      </c>
      <c r="H112" s="4" t="n">
        <v>8.398079999999999e-05</v>
      </c>
      <c r="I112" s="4" t="n">
        <v>0.758</v>
      </c>
      <c r="J112" s="4" t="n">
        <v>0.763</v>
      </c>
      <c r="K112" s="3" t="n">
        <v>17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0.03105423040688038</v>
      </c>
      <c r="C113" s="4" t="n">
        <v>0.7959609627723694</v>
      </c>
      <c r="D113" s="4" t="n">
        <v>0.7145511507987976</v>
      </c>
      <c r="E113" s="3" t="n">
        <v>1</v>
      </c>
      <c r="F113" s="4" t="n">
        <v>0.744</v>
      </c>
      <c r="G113" s="4" t="n">
        <v>0.766</v>
      </c>
      <c r="H113" s="4" t="n">
        <v>8.398079999999999e-05</v>
      </c>
      <c r="I113" s="4" t="n">
        <v>0.758</v>
      </c>
      <c r="J113" s="4" t="n">
        <v>0.763</v>
      </c>
      <c r="K113" s="3" t="n">
        <v>17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0.04527118429541588</v>
      </c>
      <c r="C114" s="4" t="n">
        <v>0.7965406179428101</v>
      </c>
      <c r="D114" s="4" t="n">
        <v>0.7149960994720459</v>
      </c>
      <c r="E114" s="3" t="n">
        <v>1</v>
      </c>
      <c r="F114" s="4" t="n">
        <v>0.744</v>
      </c>
      <c r="G114" s="4" t="n">
        <v>0.766</v>
      </c>
      <c r="H114" s="4" t="n">
        <v>8.398079999999999e-05</v>
      </c>
      <c r="I114" s="4" t="n">
        <v>0.758</v>
      </c>
      <c r="J114" s="4" t="n">
        <v>0.763</v>
      </c>
      <c r="K114" s="3" t="n">
        <v>17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0.03384487703442574</v>
      </c>
      <c r="C115" s="4" t="n">
        <v>0.7970728874206543</v>
      </c>
      <c r="D115" s="4" t="n">
        <v>0.7153753042221069</v>
      </c>
      <c r="E115" s="3" t="n">
        <v>1</v>
      </c>
      <c r="F115" s="4" t="n">
        <v>0.742</v>
      </c>
      <c r="G115" s="4" t="n">
        <v>0.766</v>
      </c>
      <c r="H115" s="4" t="n">
        <v>8.398079999999999e-05</v>
      </c>
      <c r="I115" s="4" t="n">
        <v>0.758</v>
      </c>
      <c r="J115" s="4" t="n">
        <v>0.763</v>
      </c>
      <c r="K115" s="3" t="n">
        <v>17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0.03065269999206066</v>
      </c>
      <c r="C116" s="4" t="n">
        <v>0.7974212765693665</v>
      </c>
      <c r="D116" s="4" t="n">
        <v>0.7155922651290894</v>
      </c>
      <c r="E116" s="3" t="n">
        <v>1</v>
      </c>
      <c r="F116" s="4" t="n">
        <v>0.742</v>
      </c>
      <c r="G116" s="4" t="n">
        <v>0.766</v>
      </c>
      <c r="H116" s="4" t="n">
        <v>8.398079999999999e-05</v>
      </c>
      <c r="I116" s="4" t="n">
        <v>0.758</v>
      </c>
      <c r="J116" s="4" t="n">
        <v>0.763</v>
      </c>
      <c r="K116" s="3" t="n">
        <v>17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0.02213340066373348</v>
      </c>
      <c r="C117" s="4" t="n">
        <v>0.7977800369262695</v>
      </c>
      <c r="D117" s="4" t="n">
        <v>0.7158210277557373</v>
      </c>
      <c r="E117" s="3" t="n">
        <v>1</v>
      </c>
      <c r="F117" s="4" t="n">
        <v>0.742</v>
      </c>
      <c r="G117" s="4" t="n">
        <v>0.766</v>
      </c>
      <c r="H117" s="4" t="n">
        <v>8.398079999999999e-05</v>
      </c>
      <c r="I117" s="4" t="n">
        <v>0.758</v>
      </c>
      <c r="J117" s="4" t="n">
        <v>0.763</v>
      </c>
      <c r="K117" s="3" t="n">
        <v>17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0.04703284800052643</v>
      </c>
      <c r="C118" s="4" t="n">
        <v>0.7980620265007019</v>
      </c>
      <c r="D118" s="4" t="n">
        <v>0.7160490751266479</v>
      </c>
      <c r="E118" s="3" t="n">
        <v>1</v>
      </c>
      <c r="F118" s="4" t="n">
        <v>0.742</v>
      </c>
      <c r="G118" s="4" t="n">
        <v>0.766</v>
      </c>
      <c r="H118" s="4" t="n">
        <v>8.398079999999999e-05</v>
      </c>
      <c r="I118" s="4" t="n">
        <v>0.758</v>
      </c>
      <c r="J118" s="4" t="n">
        <v>0.763</v>
      </c>
      <c r="K118" s="3" t="n">
        <v>17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0.03942485153675079</v>
      </c>
      <c r="C119" s="4" t="n">
        <v>0.7984520196914673</v>
      </c>
      <c r="D119" s="4" t="n">
        <v>0.7163628935813904</v>
      </c>
      <c r="E119" s="3" t="n">
        <v>1</v>
      </c>
      <c r="F119" s="4" t="n">
        <v>0.742</v>
      </c>
      <c r="G119" s="4" t="n">
        <v>0.766</v>
      </c>
      <c r="H119" s="4" t="n">
        <v>5.038847999999999e-05</v>
      </c>
      <c r="I119" s="4" t="n">
        <v>0.758</v>
      </c>
      <c r="J119" s="4" t="n">
        <v>0.763</v>
      </c>
      <c r="K119" s="3" t="n">
        <v>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0.02735689282417297</v>
      </c>
      <c r="C120" s="4" t="n">
        <v>0.7988440990447998</v>
      </c>
      <c r="D120" s="4" t="n">
        <v>0.7166983485221863</v>
      </c>
      <c r="E120" s="3" t="n">
        <v>1</v>
      </c>
      <c r="F120" s="4" t="n">
        <v>0.742</v>
      </c>
      <c r="G120" s="4" t="n">
        <v>0.766</v>
      </c>
      <c r="H120" s="4" t="n">
        <v>5.038847999999999e-05</v>
      </c>
      <c r="I120" s="4" t="n">
        <v>0.758</v>
      </c>
      <c r="J120" s="4" t="n">
        <v>0.763</v>
      </c>
      <c r="K120" s="3" t="n">
        <v>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0.03568124398589134</v>
      </c>
      <c r="C121" s="4" t="n">
        <v>0.799335777759552</v>
      </c>
      <c r="D121" s="4" t="n">
        <v>0.7171301245689392</v>
      </c>
      <c r="E121" s="3" t="n">
        <v>1</v>
      </c>
      <c r="F121" s="4" t="n">
        <v>0.742</v>
      </c>
      <c r="G121" s="4" t="n">
        <v>0.766</v>
      </c>
      <c r="H121" s="4" t="n">
        <v>5.038847999999999e-05</v>
      </c>
      <c r="I121" s="4" t="n">
        <v>0.758</v>
      </c>
      <c r="J121" s="4" t="n">
        <v>0.763</v>
      </c>
      <c r="K121" s="3" t="n">
        <v>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0.02715335227549076</v>
      </c>
      <c r="C122" s="4" t="n">
        <v>0.7997524738311768</v>
      </c>
      <c r="D122" s="4" t="n">
        <v>0.7175002694129944</v>
      </c>
      <c r="E122" s="3" t="n">
        <v>1</v>
      </c>
      <c r="F122" s="4" t="n">
        <v>0.742</v>
      </c>
      <c r="G122" s="4" t="n">
        <v>0.765</v>
      </c>
      <c r="H122" s="4" t="n">
        <v>5.038847999999999e-05</v>
      </c>
      <c r="I122" s="4" t="n">
        <v>0.758</v>
      </c>
      <c r="J122" s="4" t="n">
        <v>0.763</v>
      </c>
      <c r="K122" s="3" t="n">
        <v>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0.03510900214314461</v>
      </c>
      <c r="C123" s="4" t="n">
        <v>0.8002969026565552</v>
      </c>
      <c r="D123" s="4" t="n">
        <v>0.7180234789848328</v>
      </c>
      <c r="E123" s="3" t="n">
        <v>1</v>
      </c>
      <c r="F123" s="4" t="n">
        <v>0.742</v>
      </c>
      <c r="G123" s="4" t="n">
        <v>0.765</v>
      </c>
      <c r="H123" s="4" t="n">
        <v>5.038847999999999e-05</v>
      </c>
      <c r="I123" s="4" t="n">
        <v>0.758</v>
      </c>
      <c r="J123" s="4" t="n">
        <v>0.763</v>
      </c>
      <c r="K123" s="3" t="n">
        <v>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0.03045362792909145</v>
      </c>
      <c r="C124" s="4" t="n">
        <v>0.800828218460083</v>
      </c>
      <c r="D124" s="4" t="n">
        <v>0.7185370922088623</v>
      </c>
      <c r="E124" s="3" t="n">
        <v>1</v>
      </c>
      <c r="F124" s="4" t="n">
        <v>0.742</v>
      </c>
      <c r="G124" s="4" t="n">
        <v>0.765</v>
      </c>
      <c r="H124" s="4" t="n">
        <v>5.038847999999999e-05</v>
      </c>
      <c r="I124" s="4" t="n">
        <v>0.758</v>
      </c>
      <c r="J124" s="4" t="n">
        <v>0.763</v>
      </c>
      <c r="K124" s="3" t="n">
        <v>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0.03464991599321365</v>
      </c>
      <c r="C125" s="4" t="n">
        <v>0.8014293909072876</v>
      </c>
      <c r="D125" s="4" t="n">
        <v>0.7191178798675537</v>
      </c>
      <c r="E125" s="3" t="n">
        <v>1</v>
      </c>
      <c r="F125" s="4" t="n">
        <v>0.742</v>
      </c>
      <c r="G125" s="4" t="n">
        <v>0.765</v>
      </c>
      <c r="H125" s="4" t="n">
        <v>5.038847999999999e-05</v>
      </c>
      <c r="I125" s="4" t="n">
        <v>0.758</v>
      </c>
      <c r="J125" s="4" t="n">
        <v>0.763</v>
      </c>
      <c r="K125" s="3" t="n">
        <v>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0.03602619469165802</v>
      </c>
      <c r="C126" s="4" t="n">
        <v>0.8020948171615601</v>
      </c>
      <c r="D126" s="4" t="n">
        <v>0.7197561264038086</v>
      </c>
      <c r="E126" s="3" t="n">
        <v>1</v>
      </c>
      <c r="F126" s="4" t="n">
        <v>0.742</v>
      </c>
      <c r="G126" s="4" t="n">
        <v>0.765</v>
      </c>
      <c r="H126" s="4" t="n">
        <v>5.038847999999999e-05</v>
      </c>
      <c r="I126" s="4" t="n">
        <v>0.758</v>
      </c>
      <c r="J126" s="4" t="n">
        <v>0.763</v>
      </c>
      <c r="K126" s="3" t="n">
        <v>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0.03072945028543472</v>
      </c>
      <c r="C127" s="4" t="n">
        <v>0.8025814294815063</v>
      </c>
      <c r="D127" s="4" t="n">
        <v>0.7202320694923401</v>
      </c>
      <c r="E127" s="3" t="n">
        <v>1</v>
      </c>
      <c r="F127" s="4" t="n">
        <v>0.742</v>
      </c>
      <c r="G127" s="4" t="n">
        <v>0.764</v>
      </c>
      <c r="H127" s="4" t="n">
        <v>5.038847999999999e-05</v>
      </c>
      <c r="I127" s="4" t="n">
        <v>0.758</v>
      </c>
      <c r="J127" s="4" t="n">
        <v>0.763</v>
      </c>
      <c r="K127" s="3" t="n">
        <v>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0.02194025926291943</v>
      </c>
      <c r="C128" s="4" t="n">
        <v>0.803086519241333</v>
      </c>
      <c r="D128" s="4" t="n">
        <v>0.7207291126251221</v>
      </c>
      <c r="E128" s="3" t="n">
        <v>1</v>
      </c>
      <c r="F128" s="4" t="n">
        <v>0.74</v>
      </c>
      <c r="G128" s="4" t="n">
        <v>0.764</v>
      </c>
      <c r="H128" s="4" t="n">
        <v>5.038847999999999e-05</v>
      </c>
      <c r="I128" s="4" t="n">
        <v>0.758</v>
      </c>
      <c r="J128" s="4" t="n">
        <v>0.763</v>
      </c>
      <c r="K128" s="3" t="n">
        <v>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0.04114814475178719</v>
      </c>
      <c r="C129" s="4" t="n">
        <v>0.8035829067230225</v>
      </c>
      <c r="D129" s="4" t="n">
        <v>0.7212443947792053</v>
      </c>
      <c r="E129" s="3" t="n">
        <v>1</v>
      </c>
      <c r="F129" s="4" t="n">
        <v>0.74</v>
      </c>
      <c r="G129" s="4" t="n">
        <v>0.765</v>
      </c>
      <c r="H129" s="4" t="n">
        <v>5.038847999999999e-05</v>
      </c>
      <c r="I129" s="4" t="n">
        <v>0.758</v>
      </c>
      <c r="J129" s="4" t="n">
        <v>0.763</v>
      </c>
      <c r="K129" s="3" t="n">
        <v>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0.03803063184022903</v>
      </c>
      <c r="C130" s="4" t="n">
        <v>0.8038802742958069</v>
      </c>
      <c r="D130" s="4" t="n">
        <v>0.7215521335601807</v>
      </c>
      <c r="E130" s="3" t="n">
        <v>1</v>
      </c>
      <c r="F130" s="4" t="n">
        <v>0.74</v>
      </c>
      <c r="G130" s="4" t="n">
        <v>0.765</v>
      </c>
      <c r="H130" s="4" t="n">
        <v>3.023308799999999e-05</v>
      </c>
      <c r="I130" s="4" t="n">
        <v>0.758</v>
      </c>
      <c r="J130" s="4" t="n">
        <v>0.763</v>
      </c>
      <c r="K130" s="3" t="n">
        <v>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0.04820818826556206</v>
      </c>
      <c r="C131" s="4" t="n">
        <v>0.8041301965713501</v>
      </c>
      <c r="D131" s="4" t="n">
        <v>0.7217993140220642</v>
      </c>
      <c r="E131" s="3" t="n">
        <v>1</v>
      </c>
      <c r="F131" s="4" t="n">
        <v>0.74</v>
      </c>
      <c r="G131" s="4" t="n">
        <v>0.765</v>
      </c>
      <c r="H131" s="4" t="n">
        <v>3.023308799999999e-05</v>
      </c>
      <c r="I131" s="4" t="n">
        <v>0.758</v>
      </c>
      <c r="J131" s="4" t="n">
        <v>0.763</v>
      </c>
      <c r="K131" s="3" t="n">
        <v>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0.04018300026655197</v>
      </c>
      <c r="C132" s="4" t="n">
        <v>0.8043791055679321</v>
      </c>
      <c r="D132" s="4" t="n">
        <v>0.7220463156700134</v>
      </c>
      <c r="E132" s="3" t="n">
        <v>1</v>
      </c>
      <c r="F132" s="4" t="n">
        <v>0.74</v>
      </c>
      <c r="G132" s="4" t="n">
        <v>0.765</v>
      </c>
      <c r="H132" s="4" t="n">
        <v>3.023308799999999e-05</v>
      </c>
      <c r="I132" s="4" t="n">
        <v>0.758</v>
      </c>
      <c r="J132" s="4" t="n">
        <v>0.763</v>
      </c>
      <c r="K132" s="3" t="n">
        <v>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0.03762564808130264</v>
      </c>
      <c r="C133" s="4" t="n">
        <v>0.8046130537986755</v>
      </c>
      <c r="D133" s="4" t="n">
        <v>0.722292959690094</v>
      </c>
      <c r="E133" s="3" t="n">
        <v>1</v>
      </c>
      <c r="F133" s="4" t="n">
        <v>0.74</v>
      </c>
      <c r="G133" s="4" t="n">
        <v>0.765</v>
      </c>
      <c r="H133" s="4" t="n">
        <v>3.023308799999999e-05</v>
      </c>
      <c r="I133" s="4" t="n">
        <v>0.758</v>
      </c>
      <c r="J133" s="4" t="n">
        <v>0.763</v>
      </c>
      <c r="K133" s="3" t="n">
        <v>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0.02650231868028641</v>
      </c>
      <c r="C134" s="4" t="n">
        <v>0.804848313331604</v>
      </c>
      <c r="D134" s="4" t="n">
        <v>0.7225421667098999</v>
      </c>
      <c r="E134" s="3" t="n">
        <v>1</v>
      </c>
      <c r="F134" s="4" t="n">
        <v>0.74</v>
      </c>
      <c r="G134" s="4" t="n">
        <v>0.765</v>
      </c>
      <c r="H134" s="4" t="n">
        <v>3.023308799999999e-05</v>
      </c>
      <c r="I134" s="4" t="n">
        <v>0.758</v>
      </c>
      <c r="J134" s="4" t="n">
        <v>0.763</v>
      </c>
      <c r="K134" s="3" t="n">
        <v>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0.04298896715044975</v>
      </c>
      <c r="C135" s="4" t="n">
        <v>0.8050214648246765</v>
      </c>
      <c r="D135" s="4" t="n">
        <v>0.7227173447608948</v>
      </c>
      <c r="E135" s="3" t="n">
        <v>1</v>
      </c>
      <c r="F135" s="4" t="n">
        <v>0.74</v>
      </c>
      <c r="G135" s="4" t="n">
        <v>0.765</v>
      </c>
      <c r="H135" s="4" t="n">
        <v>3.023308799999999e-05</v>
      </c>
      <c r="I135" s="4" t="n">
        <v>0.758</v>
      </c>
      <c r="J135" s="4" t="n">
        <v>0.763</v>
      </c>
      <c r="K135" s="3" t="n">
        <v>17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0.03652067109942436</v>
      </c>
      <c r="C136" s="4" t="n">
        <v>0.8051995635032654</v>
      </c>
      <c r="D136" s="4" t="n">
        <v>0.7228841185569763</v>
      </c>
      <c r="E136" s="3" t="n">
        <v>1</v>
      </c>
      <c r="F136" s="4" t="n">
        <v>0.74</v>
      </c>
      <c r="G136" s="4" t="n">
        <v>0.765</v>
      </c>
      <c r="H136" s="4" t="n">
        <v>3.023308799999999e-05</v>
      </c>
      <c r="I136" s="4" t="n">
        <v>0.758</v>
      </c>
      <c r="J136" s="4" t="n">
        <v>0.763</v>
      </c>
      <c r="K136" s="3" t="n">
        <v>17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0.03080548532307148</v>
      </c>
      <c r="C137" s="4" t="n">
        <v>0.8053795695304871</v>
      </c>
      <c r="D137" s="4" t="n">
        <v>0.7230554223060608</v>
      </c>
      <c r="E137" s="3" t="n">
        <v>1</v>
      </c>
      <c r="F137" s="4" t="n">
        <v>0.74</v>
      </c>
      <c r="G137" s="4" t="n">
        <v>0.765</v>
      </c>
      <c r="H137" s="4" t="n">
        <v>3.023308799999999e-05</v>
      </c>
      <c r="I137" s="4" t="n">
        <v>0.758</v>
      </c>
      <c r="J137" s="4" t="n">
        <v>0.763</v>
      </c>
      <c r="K137" s="3" t="n">
        <v>17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0.03107698634266853</v>
      </c>
      <c r="C138" s="4" t="n">
        <v>0.8055145144462585</v>
      </c>
      <c r="D138" s="4" t="n">
        <v>0.7231780886650085</v>
      </c>
      <c r="E138" s="3" t="n">
        <v>1</v>
      </c>
      <c r="F138" s="4" t="n">
        <v>0.74</v>
      </c>
      <c r="G138" s="4" t="n">
        <v>0.765</v>
      </c>
      <c r="H138" s="4" t="n">
        <v>3.023308799999999e-05</v>
      </c>
      <c r="I138" s="4" t="n">
        <v>0.758</v>
      </c>
      <c r="J138" s="4" t="n">
        <v>0.763</v>
      </c>
      <c r="K138" s="3" t="n">
        <v>17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0.05453480407595634</v>
      </c>
      <c r="C139" s="4" t="n">
        <v>0.8058841824531555</v>
      </c>
      <c r="D139" s="4" t="n">
        <v>0.7235445380210876</v>
      </c>
      <c r="E139" s="3" t="n">
        <v>1</v>
      </c>
      <c r="F139" s="4" t="n">
        <v>0.74</v>
      </c>
      <c r="G139" s="4" t="n">
        <v>0.762</v>
      </c>
      <c r="H139" s="4" t="n">
        <v>3.023308799999999e-05</v>
      </c>
      <c r="I139" s="4" t="n">
        <v>0.758</v>
      </c>
      <c r="J139" s="4" t="n">
        <v>0.763</v>
      </c>
      <c r="K139" s="3" t="n">
        <v>17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0.05258056148886681</v>
      </c>
      <c r="C140" s="4" t="n">
        <v>0.8059846162796021</v>
      </c>
      <c r="D140" s="4" t="n">
        <v>0.7236763834953308</v>
      </c>
      <c r="E140" s="3" t="n">
        <v>1</v>
      </c>
      <c r="F140" s="4" t="n">
        <v>0.74</v>
      </c>
      <c r="G140" s="4" t="n">
        <v>0.762</v>
      </c>
      <c r="H140" s="4" t="n">
        <v>3.023308799999999e-05</v>
      </c>
      <c r="I140" s="4" t="n">
        <v>0.758</v>
      </c>
      <c r="J140" s="4" t="n">
        <v>0.763</v>
      </c>
      <c r="K140" s="3" t="n">
        <v>17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0.0356387123465538</v>
      </c>
      <c r="C141" s="4" t="n">
        <v>0.8060303926467896</v>
      </c>
      <c r="D141" s="4" t="n">
        <v>0.7237483263015747</v>
      </c>
      <c r="E141" s="3" t="n">
        <v>1</v>
      </c>
      <c r="F141" s="4" t="n">
        <v>0.74</v>
      </c>
      <c r="G141" s="4" t="n">
        <v>0.762</v>
      </c>
      <c r="H141" s="4" t="n">
        <v>1.81398528e-05</v>
      </c>
      <c r="I141" s="4" t="n">
        <v>0.758</v>
      </c>
      <c r="J141" s="4" t="n">
        <v>0.763</v>
      </c>
      <c r="K141" s="3" t="n">
        <v>17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0.03412671014666557</v>
      </c>
      <c r="C142" s="4" t="n">
        <v>0.8060406446456909</v>
      </c>
      <c r="D142" s="4" t="n">
        <v>0.723786473274231</v>
      </c>
      <c r="E142" s="3" t="n">
        <v>1</v>
      </c>
      <c r="F142" s="4" t="n">
        <v>0.74</v>
      </c>
      <c r="G142" s="4" t="n">
        <v>0.762</v>
      </c>
      <c r="H142" s="4" t="n">
        <v>1.81398528e-05</v>
      </c>
      <c r="I142" s="4" t="n">
        <v>0.758</v>
      </c>
      <c r="J142" s="4" t="n">
        <v>0.763</v>
      </c>
      <c r="K142" s="3" t="n">
        <v>17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0.03611354529857635</v>
      </c>
      <c r="C143" s="4" t="n">
        <v>0.8060993552207947</v>
      </c>
      <c r="D143" s="4" t="n">
        <v>0.7238568067550659</v>
      </c>
      <c r="E143" s="3" t="n">
        <v>1</v>
      </c>
      <c r="F143" s="4" t="n">
        <v>0.74</v>
      </c>
      <c r="G143" s="4" t="n">
        <v>0.762</v>
      </c>
      <c r="H143" s="4" t="n">
        <v>1.81398528e-05</v>
      </c>
      <c r="I143" s="4" t="n">
        <v>0.758</v>
      </c>
      <c r="J143" s="4" t="n">
        <v>0.763</v>
      </c>
      <c r="K143" s="3" t="n">
        <v>17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0.04527317732572556</v>
      </c>
      <c r="C144" s="4" t="n">
        <v>0.80619877576828</v>
      </c>
      <c r="D144" s="4" t="n">
        <v>0.7239643335342407</v>
      </c>
      <c r="E144" s="3" t="n">
        <v>1</v>
      </c>
      <c r="F144" s="4" t="n">
        <v>0.74</v>
      </c>
      <c r="G144" s="4" t="n">
        <v>0.762</v>
      </c>
      <c r="H144" s="4" t="n">
        <v>1.81398528e-05</v>
      </c>
      <c r="I144" s="4" t="n">
        <v>0.758</v>
      </c>
      <c r="J144" s="4" t="n">
        <v>0.763</v>
      </c>
      <c r="K144" s="3" t="n">
        <v>17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0.04883391782641411</v>
      </c>
      <c r="C145" s="4" t="n">
        <v>0.8062711358070374</v>
      </c>
      <c r="D145" s="4" t="n">
        <v>0.7240738272666931</v>
      </c>
      <c r="E145" s="3" t="n">
        <v>1</v>
      </c>
      <c r="F145" s="4" t="n">
        <v>0.74</v>
      </c>
      <c r="G145" s="4" t="n">
        <v>0.762</v>
      </c>
      <c r="H145" s="4" t="n">
        <v>1.81398528e-05</v>
      </c>
      <c r="I145" s="4" t="n">
        <v>0.758</v>
      </c>
      <c r="J145" s="4" t="n">
        <v>0.763</v>
      </c>
      <c r="K145" s="3" t="n">
        <v>17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0.03925715759396553</v>
      </c>
      <c r="C146" s="4" t="n">
        <v>0.8063251972198486</v>
      </c>
      <c r="D146" s="4" t="n">
        <v>0.7241581082344055</v>
      </c>
      <c r="E146" s="3" t="n">
        <v>1</v>
      </c>
      <c r="F146" s="4" t="n">
        <v>0.74</v>
      </c>
      <c r="G146" s="4" t="n">
        <v>0.762</v>
      </c>
      <c r="H146" s="4" t="n">
        <v>1.81398528e-05</v>
      </c>
      <c r="I146" s="4" t="n">
        <v>0.758</v>
      </c>
      <c r="J146" s="4" t="n">
        <v>0.763</v>
      </c>
      <c r="K146" s="3" t="n">
        <v>17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0.04118825867772102</v>
      </c>
      <c r="C147" s="4" t="n">
        <v>0.806413471698761</v>
      </c>
      <c r="D147" s="4" t="n">
        <v>0.724282443523407</v>
      </c>
      <c r="E147" s="3" t="n">
        <v>1</v>
      </c>
      <c r="F147" s="4" t="n">
        <v>0.74</v>
      </c>
      <c r="G147" s="4" t="n">
        <v>0.762</v>
      </c>
      <c r="H147" s="4" t="n">
        <v>1.81398528e-05</v>
      </c>
      <c r="I147" s="4" t="n">
        <v>0.758</v>
      </c>
      <c r="J147" s="4" t="n">
        <v>0.763</v>
      </c>
      <c r="K147" s="3" t="n">
        <v>17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0.0431450828909874</v>
      </c>
      <c r="C148" s="4" t="n">
        <v>0.806501567363739</v>
      </c>
      <c r="D148" s="4" t="n">
        <v>0.7244196534156799</v>
      </c>
      <c r="E148" s="3" t="n">
        <v>1</v>
      </c>
      <c r="F148" s="4" t="n">
        <v>0.74</v>
      </c>
      <c r="G148" s="4" t="n">
        <v>0.762</v>
      </c>
      <c r="H148" s="4" t="n">
        <v>1.81398528e-05</v>
      </c>
      <c r="I148" s="4" t="n">
        <v>0.758</v>
      </c>
      <c r="J148" s="4" t="n">
        <v>0.763</v>
      </c>
      <c r="K148" s="3" t="n">
        <v>17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0.03479781001806259</v>
      </c>
      <c r="C149" s="4" t="n">
        <v>0.8066260814666748</v>
      </c>
      <c r="D149" s="4" t="n">
        <v>0.7245997190475464</v>
      </c>
      <c r="E149" s="3" t="n">
        <v>1</v>
      </c>
      <c r="F149" s="4" t="n">
        <v>0.74</v>
      </c>
      <c r="G149" s="4" t="n">
        <v>0.762</v>
      </c>
      <c r="H149" s="4" t="n">
        <v>1.81398528e-05</v>
      </c>
      <c r="I149" s="4" t="n">
        <v>0.758</v>
      </c>
      <c r="J149" s="4" t="n">
        <v>0.763</v>
      </c>
      <c r="K149" s="3" t="n">
        <v>17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0.02751634828746319</v>
      </c>
      <c r="C150" s="4" t="n">
        <v>0.8067460656166077</v>
      </c>
      <c r="D150" s="4" t="n">
        <v>0.7247746586799622</v>
      </c>
      <c r="E150" s="3" t="n">
        <v>1</v>
      </c>
      <c r="F150" s="4" t="n">
        <v>0.74</v>
      </c>
      <c r="G150" s="4" t="n">
        <v>0.762</v>
      </c>
      <c r="H150" s="4" t="n">
        <v>1.81398528e-05</v>
      </c>
      <c r="I150" s="4" t="n">
        <v>0.758</v>
      </c>
      <c r="J150" s="4" t="n">
        <v>0.763</v>
      </c>
      <c r="K150" s="3" t="n">
        <v>17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0.03365173935890198</v>
      </c>
      <c r="C151" s="4" t="n">
        <v>0.8068624138832092</v>
      </c>
      <c r="D151" s="4" t="n">
        <v>0.7249373197555542</v>
      </c>
      <c r="E151" s="3" t="n">
        <v>1</v>
      </c>
      <c r="F151" s="4" t="n">
        <v>0.74</v>
      </c>
      <c r="G151" s="4" t="n">
        <v>0.762</v>
      </c>
      <c r="H151" s="4" t="n">
        <v>1.81398528e-05</v>
      </c>
      <c r="I151" s="4" t="n">
        <v>0.758</v>
      </c>
      <c r="J151" s="4" t="n">
        <v>0.763</v>
      </c>
      <c r="K151" s="3" t="n">
        <v>17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0.0548165924847126</v>
      </c>
      <c r="C152" s="4" t="n">
        <v>0.8069950938224792</v>
      </c>
      <c r="D152" s="4" t="n">
        <v>0.7250944972038269</v>
      </c>
      <c r="E152" s="3" t="n">
        <v>1</v>
      </c>
      <c r="F152" s="4" t="n">
        <v>0.74</v>
      </c>
      <c r="G152" s="4" t="n">
        <v>0.762</v>
      </c>
      <c r="H152" s="4" t="n">
        <v>1.088391168e-05</v>
      </c>
      <c r="I152" s="4" t="n">
        <v>0.758</v>
      </c>
      <c r="J152" s="4" t="n">
        <v>0.763</v>
      </c>
      <c r="K152" s="3" t="n">
        <v>17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0.03371897712349892</v>
      </c>
      <c r="C153" s="4" t="n">
        <v>0.8071205615997314</v>
      </c>
      <c r="D153" s="4" t="n">
        <v>0.7252426743507385</v>
      </c>
      <c r="E153" s="3" t="n">
        <v>1</v>
      </c>
      <c r="F153" s="4" t="n">
        <v>0.74</v>
      </c>
      <c r="G153" s="4" t="n">
        <v>0.762</v>
      </c>
      <c r="H153" s="4" t="n">
        <v>1.088391168e-05</v>
      </c>
      <c r="I153" s="4" t="n">
        <v>0.758</v>
      </c>
      <c r="J153" s="4" t="n">
        <v>0.763</v>
      </c>
      <c r="K153" s="3" t="n">
        <v>17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0.03476982936263084</v>
      </c>
      <c r="C154" s="4" t="n">
        <v>0.8072265982627869</v>
      </c>
      <c r="D154" s="4" t="n">
        <v>0.7253708839416504</v>
      </c>
      <c r="E154" s="3" t="n">
        <v>1</v>
      </c>
      <c r="F154" s="4" t="n">
        <v>0.74</v>
      </c>
      <c r="G154" s="4" t="n">
        <v>0.762</v>
      </c>
      <c r="H154" s="4" t="n">
        <v>1.088391168e-05</v>
      </c>
      <c r="I154" s="4" t="n">
        <v>0.758</v>
      </c>
      <c r="J154" s="4" t="n">
        <v>0.763</v>
      </c>
      <c r="K154" s="3" t="n">
        <v>17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0.04885566979646683</v>
      </c>
      <c r="C155" s="4" t="n">
        <v>0.8073416948318481</v>
      </c>
      <c r="D155" s="4" t="n">
        <v>0.7255052328109741</v>
      </c>
      <c r="E155" s="3" t="n">
        <v>1</v>
      </c>
      <c r="F155" s="4" t="n">
        <v>0.74</v>
      </c>
      <c r="G155" s="4" t="n">
        <v>0.762</v>
      </c>
      <c r="H155" s="4" t="n">
        <v>1.088391168e-05</v>
      </c>
      <c r="I155" s="4" t="n">
        <v>0.758</v>
      </c>
      <c r="J155" s="4" t="n">
        <v>0.763</v>
      </c>
      <c r="K155" s="3" t="n">
        <v>17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0.02869330160319805</v>
      </c>
      <c r="C156" s="4" t="n">
        <v>0.8074134588241577</v>
      </c>
      <c r="D156" s="4" t="n">
        <v>0.7256026268005371</v>
      </c>
      <c r="E156" s="3" t="n">
        <v>1</v>
      </c>
      <c r="F156" s="4" t="n">
        <v>0.74</v>
      </c>
      <c r="G156" s="4" t="n">
        <v>0.762</v>
      </c>
      <c r="H156" s="4" t="n">
        <v>1.088391168e-05</v>
      </c>
      <c r="I156" s="4" t="n">
        <v>0.758</v>
      </c>
      <c r="J156" s="4" t="n">
        <v>0.763</v>
      </c>
      <c r="K156" s="3" t="n">
        <v>17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0.04628145694732666</v>
      </c>
      <c r="C157" s="4" t="n">
        <v>0.8074736595153809</v>
      </c>
      <c r="D157" s="4" t="n">
        <v>0.7256956696510315</v>
      </c>
      <c r="E157" s="3" t="n">
        <v>1</v>
      </c>
      <c r="F157" s="4" t="n">
        <v>0.74</v>
      </c>
      <c r="G157" s="4" t="n">
        <v>0.762</v>
      </c>
      <c r="H157" s="4" t="n">
        <v>1.088391168e-05</v>
      </c>
      <c r="I157" s="4" t="n">
        <v>0.758</v>
      </c>
      <c r="J157" s="4" t="n">
        <v>0.763</v>
      </c>
      <c r="K157" s="3" t="n">
        <v>17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0.03346750140190125</v>
      </c>
      <c r="C158" s="4" t="n">
        <v>0.807552695274353</v>
      </c>
      <c r="D158" s="4" t="n">
        <v>0.7258076071739197</v>
      </c>
      <c r="E158" s="3" t="n">
        <v>1</v>
      </c>
      <c r="F158" s="4" t="n">
        <v>0.74</v>
      </c>
      <c r="G158" s="4" t="n">
        <v>0.762</v>
      </c>
      <c r="H158" s="4" t="n">
        <v>1.088391168e-05</v>
      </c>
      <c r="I158" s="4" t="n">
        <v>0.758</v>
      </c>
      <c r="J158" s="4" t="n">
        <v>0.763</v>
      </c>
      <c r="K158" s="3" t="n">
        <v>17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0.05025077238678932</v>
      </c>
      <c r="C159" s="4" t="n">
        <v>0.807624340057373</v>
      </c>
      <c r="D159" s="4" t="n">
        <v>0.7259311079978943</v>
      </c>
      <c r="E159" s="3" t="n">
        <v>1</v>
      </c>
      <c r="F159" s="4" t="n">
        <v>0.74</v>
      </c>
      <c r="G159" s="4" t="n">
        <v>0.762</v>
      </c>
      <c r="H159" s="4" t="n">
        <v>1.088391168e-05</v>
      </c>
      <c r="I159" s="4" t="n">
        <v>0.758</v>
      </c>
      <c r="J159" s="4" t="n">
        <v>0.763</v>
      </c>
      <c r="K159" s="3" t="n">
        <v>17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0.03134129568934441</v>
      </c>
      <c r="C160" s="4" t="n">
        <v>0.80769944190979</v>
      </c>
      <c r="D160" s="4" t="n">
        <v>0.7260543704032898</v>
      </c>
      <c r="E160" s="3" t="n">
        <v>1</v>
      </c>
      <c r="F160" s="4" t="n">
        <v>0.74</v>
      </c>
      <c r="G160" s="4" t="n">
        <v>0.762</v>
      </c>
      <c r="H160" s="4" t="n">
        <v>1.088391168e-05</v>
      </c>
      <c r="I160" s="4" t="n">
        <v>0.758</v>
      </c>
      <c r="J160" s="4" t="n">
        <v>0.763</v>
      </c>
      <c r="K160" s="3" t="n">
        <v>17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0.03160702809691429</v>
      </c>
      <c r="C161" s="4" t="n">
        <v>0.8077338337898254</v>
      </c>
      <c r="D161" s="4" t="n">
        <v>0.7261337041854858</v>
      </c>
      <c r="E161" s="3" t="n">
        <v>1</v>
      </c>
      <c r="F161" s="4" t="n">
        <v>0.74</v>
      </c>
      <c r="G161" s="4" t="n">
        <v>0.762</v>
      </c>
      <c r="H161" s="4" t="n">
        <v>1.088391168e-05</v>
      </c>
      <c r="I161" s="4" t="n">
        <v>0.758</v>
      </c>
      <c r="J161" s="4" t="n">
        <v>0.763</v>
      </c>
      <c r="K161" s="3" t="n">
        <v>17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0.03242446482181549</v>
      </c>
      <c r="C162" s="4" t="n">
        <v>0.8077701926231384</v>
      </c>
      <c r="D162" s="4" t="n">
        <v>0.7262105941772461</v>
      </c>
      <c r="E162" s="3" t="n">
        <v>1</v>
      </c>
      <c r="F162" s="4" t="n">
        <v>0.738</v>
      </c>
      <c r="G162" s="4" t="n">
        <v>0.762</v>
      </c>
      <c r="H162" s="4" t="n">
        <v>1.088391168e-05</v>
      </c>
      <c r="I162" s="4" t="n">
        <v>0.758</v>
      </c>
      <c r="J162" s="4" t="n">
        <v>0.763</v>
      </c>
      <c r="K162" s="3" t="n">
        <v>17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0.0302908755838871</v>
      </c>
      <c r="C163" s="4" t="n">
        <v>0.8077900409698486</v>
      </c>
      <c r="D163" s="4" t="n">
        <v>0.7262706756591797</v>
      </c>
      <c r="E163" s="3" t="n">
        <v>1</v>
      </c>
      <c r="F163" s="4" t="n">
        <v>0.738</v>
      </c>
      <c r="G163" s="4" t="n">
        <v>0.762</v>
      </c>
      <c r="H163" s="4" t="n">
        <v>1e-05</v>
      </c>
      <c r="I163" s="4" t="n">
        <v>0.758</v>
      </c>
      <c r="J163" s="4" t="n">
        <v>0.763</v>
      </c>
      <c r="K163" s="3" t="n">
        <v>17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0.04286126419901848</v>
      </c>
      <c r="C164" s="4" t="n">
        <v>0.8077434897422791</v>
      </c>
      <c r="D164" s="4" t="n">
        <v>0.7262595295906067</v>
      </c>
      <c r="E164" s="3" t="n">
        <v>1</v>
      </c>
      <c r="F164" s="4" t="n">
        <v>0.738</v>
      </c>
      <c r="G164" s="4" t="n">
        <v>0.762</v>
      </c>
      <c r="H164" s="4" t="n">
        <v>1e-05</v>
      </c>
      <c r="I164" s="4" t="n">
        <v>0.758</v>
      </c>
      <c r="J164" s="4" t="n">
        <v>0.763</v>
      </c>
      <c r="K164" s="3" t="n">
        <v>17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0.04413856938481331</v>
      </c>
      <c r="C165" s="4" t="n">
        <v>0.8076968193054199</v>
      </c>
      <c r="D165" s="4" t="n">
        <v>0.7262435555458069</v>
      </c>
      <c r="E165" s="3" t="n">
        <v>1</v>
      </c>
      <c r="F165" s="4" t="n">
        <v>0.738</v>
      </c>
      <c r="G165" s="4" t="n">
        <v>0.762</v>
      </c>
      <c r="H165" s="4" t="n">
        <v>1e-05</v>
      </c>
      <c r="I165" s="4" t="n">
        <v>0.758</v>
      </c>
      <c r="J165" s="4" t="n">
        <v>0.763</v>
      </c>
      <c r="K165" s="3" t="n">
        <v>17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0.03843778744339943</v>
      </c>
      <c r="C166" s="4" t="n">
        <v>0.8076135516166687</v>
      </c>
      <c r="D166" s="4" t="n">
        <v>0.7261888384819031</v>
      </c>
      <c r="E166" s="3" t="n">
        <v>1</v>
      </c>
      <c r="F166" s="4" t="n">
        <v>0.738</v>
      </c>
      <c r="G166" s="4" t="n">
        <v>0.762</v>
      </c>
      <c r="H166" s="4" t="n">
        <v>1e-05</v>
      </c>
      <c r="I166" s="4" t="n">
        <v>0.758</v>
      </c>
      <c r="J166" s="4" t="n">
        <v>0.763</v>
      </c>
      <c r="K166" s="3" t="n">
        <v>17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0.02913589403033257</v>
      </c>
      <c r="C167" s="4" t="n">
        <v>0.8075584173202515</v>
      </c>
      <c r="D167" s="4" t="n">
        <v>0.7261528372764587</v>
      </c>
      <c r="E167" s="3" t="n">
        <v>1</v>
      </c>
      <c r="F167" s="4" t="n">
        <v>0.738</v>
      </c>
      <c r="G167" s="4" t="n">
        <v>0.762</v>
      </c>
      <c r="H167" s="4" t="n">
        <v>1e-05</v>
      </c>
      <c r="I167" s="4" t="n">
        <v>0.758</v>
      </c>
      <c r="J167" s="4" t="n">
        <v>0.763</v>
      </c>
      <c r="K167" s="3" t="n">
        <v>17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0.02612809836864471</v>
      </c>
      <c r="C168" s="4" t="n">
        <v>0.8075177073478699</v>
      </c>
      <c r="D168" s="4" t="n">
        <v>0.7261294722557068</v>
      </c>
      <c r="E168" s="3" t="n">
        <v>1</v>
      </c>
      <c r="F168" s="4" t="n">
        <v>0.738</v>
      </c>
      <c r="G168" s="4" t="n">
        <v>0.762</v>
      </c>
      <c r="H168" s="4" t="n">
        <v>1e-05</v>
      </c>
      <c r="I168" s="4" t="n">
        <v>0.758</v>
      </c>
      <c r="J168" s="4" t="n">
        <v>0.763</v>
      </c>
      <c r="K168" s="3" t="n">
        <v>17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0.04659760370850563</v>
      </c>
      <c r="C169" s="4" t="n">
        <v>0.8075500130653381</v>
      </c>
      <c r="D169" s="4" t="n">
        <v>0.7261614203453064</v>
      </c>
      <c r="E169" s="3" t="n">
        <v>1</v>
      </c>
      <c r="F169" s="4" t="n">
        <v>0.738</v>
      </c>
      <c r="G169" s="4" t="n">
        <v>0.762</v>
      </c>
      <c r="H169" s="4" t="n">
        <v>1e-05</v>
      </c>
      <c r="I169" s="4" t="n">
        <v>0.758</v>
      </c>
      <c r="J169" s="4" t="n">
        <v>0.763</v>
      </c>
      <c r="K169" s="3" t="n">
        <v>17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0.04795585945248604</v>
      </c>
      <c r="C170" s="4" t="n">
        <v>0.8075544238090515</v>
      </c>
      <c r="D170" s="4" t="n">
        <v>0.7261612415313721</v>
      </c>
      <c r="E170" s="3" t="n">
        <v>1</v>
      </c>
      <c r="F170" s="4" t="n">
        <v>0.738</v>
      </c>
      <c r="G170" s="4" t="n">
        <v>0.762</v>
      </c>
      <c r="H170" s="4" t="n">
        <v>1e-05</v>
      </c>
      <c r="I170" s="4" t="n">
        <v>0.758</v>
      </c>
      <c r="J170" s="4" t="n">
        <v>0.763</v>
      </c>
      <c r="K170" s="3" t="n">
        <v>17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0.03047325275838375</v>
      </c>
      <c r="C171" s="4" t="n">
        <v>0.8075368404388428</v>
      </c>
      <c r="D171" s="4" t="n">
        <v>0.726142942905426</v>
      </c>
      <c r="E171" s="3" t="n">
        <v>1</v>
      </c>
      <c r="F171" s="4" t="n">
        <v>0.738</v>
      </c>
      <c r="G171" s="4" t="n">
        <v>0.762</v>
      </c>
      <c r="H171" s="4" t="n">
        <v>1e-05</v>
      </c>
      <c r="I171" s="4" t="n">
        <v>0.758</v>
      </c>
      <c r="J171" s="4" t="n">
        <v>0.763</v>
      </c>
      <c r="K171" s="3" t="n">
        <v>17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0.03957837074995041</v>
      </c>
      <c r="C172" s="4" t="n">
        <v>0.8075371384620667</v>
      </c>
      <c r="D172" s="4" t="n">
        <v>0.7261396646499634</v>
      </c>
      <c r="E172" s="3" t="n">
        <v>1</v>
      </c>
      <c r="F172" s="4" t="n">
        <v>0.74</v>
      </c>
      <c r="G172" s="4" t="n">
        <v>0.762</v>
      </c>
      <c r="H172" s="4" t="n">
        <v>1e-05</v>
      </c>
      <c r="I172" s="4" t="n">
        <v>0.758</v>
      </c>
      <c r="J172" s="4" t="n">
        <v>0.763</v>
      </c>
      <c r="K172" s="3" t="n">
        <v>17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0.0423988439142704</v>
      </c>
      <c r="C173" s="4" t="n">
        <v>0.8075288534164429</v>
      </c>
      <c r="D173" s="4" t="n">
        <v>0.7261291742324829</v>
      </c>
      <c r="E173" s="3" t="n">
        <v>1</v>
      </c>
      <c r="F173" s="4" t="n">
        <v>0.74</v>
      </c>
      <c r="G173" s="4" t="n">
        <v>0.762</v>
      </c>
      <c r="H173" s="4" t="n">
        <v>1e-05</v>
      </c>
      <c r="I173" s="4" t="n">
        <v>0.758</v>
      </c>
      <c r="J173" s="4" t="n">
        <v>0.763</v>
      </c>
      <c r="K173" s="3" t="n">
        <v>17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0.04321599006652832</v>
      </c>
      <c r="C174" s="4" t="n">
        <v>0.8075202703475952</v>
      </c>
      <c r="D174" s="4" t="n">
        <v>0.7261171340942383</v>
      </c>
      <c r="E174" s="3" t="n">
        <v>1</v>
      </c>
      <c r="F174" s="4" t="n">
        <v>0.74</v>
      </c>
      <c r="G174" s="4" t="n">
        <v>0.762</v>
      </c>
      <c r="H174" s="4" t="n">
        <v>1e-05</v>
      </c>
      <c r="I174" s="4" t="n">
        <v>0.758</v>
      </c>
      <c r="J174" s="4" t="n">
        <v>0.763</v>
      </c>
      <c r="K174" s="3" t="n">
        <v>17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0.03860480338335037</v>
      </c>
      <c r="C175" s="4" t="n">
        <v>0.807509183883667</v>
      </c>
      <c r="D175" s="4" t="n">
        <v>0.7260998487472534</v>
      </c>
      <c r="E175" s="3" t="n">
        <v>1</v>
      </c>
      <c r="F175" s="4" t="n">
        <v>0.74</v>
      </c>
      <c r="G175" s="4" t="n">
        <v>0.762</v>
      </c>
      <c r="H175" s="4" t="n">
        <v>1e-05</v>
      </c>
      <c r="I175" s="4" t="n">
        <v>0.758</v>
      </c>
      <c r="J175" s="4" t="n">
        <v>0.763</v>
      </c>
      <c r="K175" s="3" t="n">
        <v>17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0.02531726658344269</v>
      </c>
      <c r="C176" s="4" t="n">
        <v>0.8074880242347717</v>
      </c>
      <c r="D176" s="4" t="n">
        <v>0.7260724902153015</v>
      </c>
      <c r="E176" s="3" t="n">
        <v>1</v>
      </c>
      <c r="F176" s="4" t="n">
        <v>0.74</v>
      </c>
      <c r="G176" s="4" t="n">
        <v>0.762</v>
      </c>
      <c r="H176" s="4" t="n">
        <v>1e-05</v>
      </c>
      <c r="I176" s="4" t="n">
        <v>0.758</v>
      </c>
      <c r="J176" s="4" t="n">
        <v>0.763</v>
      </c>
      <c r="K176" s="3" t="n">
        <v>17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0.03032104298472404</v>
      </c>
      <c r="C177" s="4" t="n">
        <v>0.8074578642845154</v>
      </c>
      <c r="D177" s="4" t="n">
        <v>0.7260404229164124</v>
      </c>
      <c r="E177" s="3" t="n">
        <v>1</v>
      </c>
      <c r="F177" s="4" t="n">
        <v>0.74</v>
      </c>
      <c r="G177" s="4" t="n">
        <v>0.762</v>
      </c>
      <c r="H177" s="4" t="n">
        <v>1e-05</v>
      </c>
      <c r="I177" s="4" t="n">
        <v>0.758</v>
      </c>
      <c r="J177" s="4" t="n">
        <v>0.763</v>
      </c>
      <c r="K177" s="3" t="n">
        <v>17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0.02516738325357437</v>
      </c>
      <c r="C178" s="4" t="n">
        <v>0.80741286277771</v>
      </c>
      <c r="D178" s="4" t="n">
        <v>0.7259959578514099</v>
      </c>
      <c r="E178" s="3" t="n">
        <v>1</v>
      </c>
      <c r="F178" s="4" t="n">
        <v>0.74</v>
      </c>
      <c r="G178" s="4" t="n">
        <v>0.761</v>
      </c>
      <c r="H178" s="4" t="n">
        <v>1e-05</v>
      </c>
      <c r="I178" s="4" t="n">
        <v>0.758</v>
      </c>
      <c r="J178" s="4" t="n">
        <v>0.763</v>
      </c>
      <c r="K178" s="3" t="n">
        <v>17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0.05587993189692497</v>
      </c>
      <c r="C179" s="4" t="n">
        <v>0.8074015974998474</v>
      </c>
      <c r="D179" s="4" t="n">
        <v>0.7259871959686279</v>
      </c>
      <c r="E179" s="3" t="n">
        <v>1</v>
      </c>
      <c r="F179" s="4" t="n">
        <v>0.74</v>
      </c>
      <c r="G179" s="4" t="n">
        <v>0.761</v>
      </c>
      <c r="H179" s="4" t="n">
        <v>1e-05</v>
      </c>
      <c r="I179" s="4" t="n">
        <v>0.758</v>
      </c>
      <c r="J179" s="4" t="n">
        <v>0.763</v>
      </c>
      <c r="K179" s="3" t="n">
        <v>17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0.03545692190527916</v>
      </c>
      <c r="C180" s="4" t="n">
        <v>0.8074072003364563</v>
      </c>
      <c r="D180" s="4" t="n">
        <v>0.7259956002235413</v>
      </c>
      <c r="E180" s="3" t="n">
        <v>1</v>
      </c>
      <c r="F180" s="4" t="n">
        <v>0.74</v>
      </c>
      <c r="G180" s="4" t="n">
        <v>0.761</v>
      </c>
      <c r="H180" s="4" t="n">
        <v>1e-05</v>
      </c>
      <c r="I180" s="4" t="n">
        <v>0.758</v>
      </c>
      <c r="J180" s="4" t="n">
        <v>0.763</v>
      </c>
      <c r="K180" s="3" t="n">
        <v>17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0.03222067654132843</v>
      </c>
      <c r="C181" s="4" t="n">
        <v>0.807454526424408</v>
      </c>
      <c r="D181" s="4" t="n">
        <v>0.7260453104972839</v>
      </c>
      <c r="E181" s="3" t="n">
        <v>1</v>
      </c>
      <c r="F181" s="4" t="n">
        <v>0.74</v>
      </c>
      <c r="G181" s="4" t="n">
        <v>0.761</v>
      </c>
      <c r="H181" s="4" t="n">
        <v>1e-05</v>
      </c>
      <c r="I181" s="4" t="n">
        <v>0.758</v>
      </c>
      <c r="J181" s="4" t="n">
        <v>0.763</v>
      </c>
      <c r="K181" s="3" t="n">
        <v>17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0.03096918389201164</v>
      </c>
      <c r="C182" s="4" t="n">
        <v>0.8075046539306641</v>
      </c>
      <c r="D182" s="4" t="n">
        <v>0.7260967493057251</v>
      </c>
      <c r="E182" s="3" t="n">
        <v>1</v>
      </c>
      <c r="F182" s="4" t="n">
        <v>0.74</v>
      </c>
      <c r="G182" s="4" t="n">
        <v>0.761</v>
      </c>
      <c r="H182" s="4" t="n">
        <v>1e-05</v>
      </c>
      <c r="I182" s="4" t="n">
        <v>0.758</v>
      </c>
      <c r="J182" s="4" t="n">
        <v>0.763</v>
      </c>
      <c r="K182" s="3" t="n">
        <v>17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0.03654764220118523</v>
      </c>
      <c r="C183" s="4" t="n">
        <v>0.8075810074806213</v>
      </c>
      <c r="D183" s="4" t="n">
        <v>0.7261755466461182</v>
      </c>
      <c r="E183" s="3" t="n">
        <v>1</v>
      </c>
      <c r="F183" s="4" t="n">
        <v>0.74</v>
      </c>
      <c r="G183" s="4" t="n">
        <v>0.76</v>
      </c>
      <c r="H183" s="4" t="n">
        <v>1e-05</v>
      </c>
      <c r="I183" s="4" t="n">
        <v>0.758</v>
      </c>
      <c r="J183" s="4" t="n">
        <v>0.763</v>
      </c>
      <c r="K183" s="3" t="n">
        <v>17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0.03163471072912216</v>
      </c>
      <c r="C184" s="4" t="n">
        <v>0.8076490163803101</v>
      </c>
      <c r="D184" s="4" t="n">
        <v>0.7262447476387024</v>
      </c>
      <c r="E184" s="3" t="n">
        <v>1</v>
      </c>
      <c r="F184" s="4" t="n">
        <v>0.74</v>
      </c>
      <c r="G184" s="4" t="n">
        <v>0.76</v>
      </c>
      <c r="H184" s="4" t="n">
        <v>1e-05</v>
      </c>
      <c r="I184" s="4" t="n">
        <v>0.758</v>
      </c>
      <c r="J184" s="4" t="n">
        <v>0.763</v>
      </c>
      <c r="K184" s="3" t="n">
        <v>17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0.02814066968858242</v>
      </c>
      <c r="C185" s="4" t="n">
        <v>0.8077316284179688</v>
      </c>
      <c r="D185" s="4" t="n">
        <v>0.7263230085372925</v>
      </c>
      <c r="E185" s="3" t="n">
        <v>1</v>
      </c>
      <c r="F185" s="4" t="n">
        <v>0.74</v>
      </c>
      <c r="G185" s="4" t="n">
        <v>0.76</v>
      </c>
      <c r="H185" s="4" t="n">
        <v>1e-05</v>
      </c>
      <c r="I185" s="4" t="n">
        <v>0.758</v>
      </c>
      <c r="J185" s="4" t="n">
        <v>0.763</v>
      </c>
      <c r="K185" s="3" t="n">
        <v>17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0.02219625003635883</v>
      </c>
      <c r="C186" s="4" t="n">
        <v>0.8078228831291199</v>
      </c>
      <c r="D186" s="4" t="n">
        <v>0.7264090776443481</v>
      </c>
      <c r="E186" s="3" t="n">
        <v>1</v>
      </c>
      <c r="F186" s="4" t="n">
        <v>0.74</v>
      </c>
      <c r="G186" s="4" t="n">
        <v>0.76</v>
      </c>
      <c r="H186" s="4" t="n">
        <v>1e-05</v>
      </c>
      <c r="I186" s="4" t="n">
        <v>0.758</v>
      </c>
      <c r="J186" s="4" t="n">
        <v>0.763</v>
      </c>
      <c r="K186" s="3" t="n">
        <v>17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0.02809162810444832</v>
      </c>
      <c r="C187" s="4" t="n">
        <v>0.8078823089599609</v>
      </c>
      <c r="D187" s="4" t="n">
        <v>0.7264623045921326</v>
      </c>
      <c r="E187" s="3" t="n">
        <v>1</v>
      </c>
      <c r="F187" s="4" t="n">
        <v>0.74</v>
      </c>
      <c r="G187" s="4" t="n">
        <v>0.76</v>
      </c>
      <c r="H187" s="4" t="n">
        <v>1e-05</v>
      </c>
      <c r="I187" s="4" t="n">
        <v>0.758</v>
      </c>
      <c r="J187" s="4" t="n">
        <v>0.763</v>
      </c>
      <c r="K187" s="3" t="n">
        <v>17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0.03085263818502426</v>
      </c>
      <c r="C188" s="4" t="n">
        <v>0.8079838156700134</v>
      </c>
      <c r="D188" s="4" t="n">
        <v>0.7265514135360718</v>
      </c>
      <c r="E188" s="3" t="n">
        <v>1</v>
      </c>
      <c r="F188" s="4" t="n">
        <v>0.74</v>
      </c>
      <c r="G188" s="4" t="n">
        <v>0.76</v>
      </c>
      <c r="H188" s="4" t="n">
        <v>1e-05</v>
      </c>
      <c r="I188" s="4" t="n">
        <v>0.758</v>
      </c>
      <c r="J188" s="4" t="n">
        <v>0.763</v>
      </c>
      <c r="K188" s="3" t="n">
        <v>17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0.03865112736821175</v>
      </c>
      <c r="C189" s="4" t="n">
        <v>0.8081129193305969</v>
      </c>
      <c r="D189" s="4" t="n">
        <v>0.7266731858253479</v>
      </c>
      <c r="E189" s="3" t="n">
        <v>1</v>
      </c>
      <c r="F189" s="4" t="n">
        <v>0.74</v>
      </c>
      <c r="G189" s="4" t="n">
        <v>0.76</v>
      </c>
      <c r="H189" s="4" t="n">
        <v>1e-05</v>
      </c>
      <c r="I189" s="4" t="n">
        <v>0.758</v>
      </c>
      <c r="J189" s="4" t="n">
        <v>0.763</v>
      </c>
      <c r="K189" s="3" t="n">
        <v>17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0.02740995213389397</v>
      </c>
      <c r="C190" s="4" t="n">
        <v>0.8082166314125061</v>
      </c>
      <c r="D190" s="4" t="n">
        <v>0.7267717123031616</v>
      </c>
      <c r="E190" s="3" t="n">
        <v>1</v>
      </c>
      <c r="F190" s="4" t="n">
        <v>0.74</v>
      </c>
      <c r="G190" s="4" t="n">
        <v>0.76</v>
      </c>
      <c r="H190" s="4" t="n">
        <v>1e-05</v>
      </c>
      <c r="I190" s="4" t="n">
        <v>0.758</v>
      </c>
      <c r="J190" s="4" t="n">
        <v>0.763</v>
      </c>
      <c r="K190" s="3" t="n">
        <v>17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0.03130760416388512</v>
      </c>
      <c r="C191" s="4" t="n">
        <v>0.8083166480064392</v>
      </c>
      <c r="D191" s="4" t="n">
        <v>0.7268671989440918</v>
      </c>
      <c r="E191" s="3" t="n">
        <v>1</v>
      </c>
      <c r="F191" s="4" t="n">
        <v>0.74</v>
      </c>
      <c r="G191" s="4" t="n">
        <v>0.76</v>
      </c>
      <c r="H191" s="4" t="n">
        <v>1e-05</v>
      </c>
      <c r="I191" s="4" t="n">
        <v>0.758</v>
      </c>
      <c r="J191" s="4" t="n">
        <v>0.763</v>
      </c>
      <c r="K191" s="3" t="n">
        <v>17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0.03622782602906227</v>
      </c>
      <c r="C192" s="4" t="n">
        <v>0.8083653450012207</v>
      </c>
      <c r="D192" s="4" t="n">
        <v>0.7269148826599121</v>
      </c>
      <c r="E192" s="3" t="n">
        <v>1</v>
      </c>
      <c r="F192" s="4" t="n">
        <v>0.74</v>
      </c>
      <c r="G192" s="4" t="n">
        <v>0.76</v>
      </c>
      <c r="H192" s="4" t="n">
        <v>1e-05</v>
      </c>
      <c r="I192" s="4" t="n">
        <v>0.758</v>
      </c>
      <c r="J192" s="4" t="n">
        <v>0.763</v>
      </c>
      <c r="K192" s="3" t="n">
        <v>17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0.03379156440496445</v>
      </c>
      <c r="C193" s="4" t="n">
        <v>0.8084161281585693</v>
      </c>
      <c r="D193" s="4" t="n">
        <v>0.7269670367240906</v>
      </c>
      <c r="E193" s="3" t="n">
        <v>1</v>
      </c>
      <c r="F193" s="4" t="n">
        <v>0.74</v>
      </c>
      <c r="G193" s="4" t="n">
        <v>0.76</v>
      </c>
      <c r="H193" s="4" t="n">
        <v>1e-05</v>
      </c>
      <c r="I193" s="4" t="n">
        <v>0.758</v>
      </c>
      <c r="J193" s="4" t="n">
        <v>0.763</v>
      </c>
      <c r="K193" s="3" t="n">
        <v>17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0.0296573843806982</v>
      </c>
      <c r="C194" s="4" t="n">
        <v>0.8084536194801331</v>
      </c>
      <c r="D194" s="4" t="n">
        <v>0.7270087003707886</v>
      </c>
      <c r="E194" s="3" t="n">
        <v>1</v>
      </c>
      <c r="F194" s="4" t="n">
        <v>0.74</v>
      </c>
      <c r="G194" s="4" t="n">
        <v>0.76</v>
      </c>
      <c r="H194" s="4" t="n">
        <v>1e-05</v>
      </c>
      <c r="I194" s="4" t="n">
        <v>0.758</v>
      </c>
      <c r="J194" s="4" t="n">
        <v>0.763</v>
      </c>
      <c r="K194" s="3" t="n">
        <v>17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0.02915718220174313</v>
      </c>
      <c r="C195" s="4" t="n">
        <v>0.8084768652915955</v>
      </c>
      <c r="D195" s="4" t="n">
        <v>0.7270361185073853</v>
      </c>
      <c r="E195" s="3" t="n">
        <v>1</v>
      </c>
      <c r="F195" s="4" t="n">
        <v>0.74</v>
      </c>
      <c r="G195" s="4" t="n">
        <v>0.76</v>
      </c>
      <c r="H195" s="4" t="n">
        <v>1e-05</v>
      </c>
      <c r="I195" s="4" t="n">
        <v>0.758</v>
      </c>
      <c r="J195" s="4" t="n">
        <v>0.763</v>
      </c>
      <c r="K195" s="3" t="n">
        <v>17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0.05261256545782089</v>
      </c>
      <c r="C196" s="4" t="n">
        <v>0.8085059523582458</v>
      </c>
      <c r="D196" s="4" t="n">
        <v>0.7270808815956116</v>
      </c>
      <c r="E196" s="3" t="n">
        <v>1</v>
      </c>
      <c r="F196" s="4" t="n">
        <v>0.74</v>
      </c>
      <c r="G196" s="4" t="n">
        <v>0.76</v>
      </c>
      <c r="H196" s="4" t="n">
        <v>1e-05</v>
      </c>
      <c r="I196" s="4" t="n">
        <v>0.758</v>
      </c>
      <c r="J196" s="4" t="n">
        <v>0.763</v>
      </c>
      <c r="K196" s="3" t="n">
        <v>17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0.03470484539866447</v>
      </c>
      <c r="C197" s="4" t="n">
        <v>0.808548629283905</v>
      </c>
      <c r="D197" s="4" t="n">
        <v>0.7271450161933899</v>
      </c>
      <c r="E197" s="3" t="n">
        <v>1</v>
      </c>
      <c r="F197" s="4" t="n">
        <v>0.74</v>
      </c>
      <c r="G197" s="4" t="n">
        <v>0.76</v>
      </c>
      <c r="H197" s="4" t="n">
        <v>1e-05</v>
      </c>
      <c r="I197" s="4" t="n">
        <v>0.758</v>
      </c>
      <c r="J197" s="4" t="n">
        <v>0.763</v>
      </c>
      <c r="K197" s="3" t="n">
        <v>17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0.03599878028035164</v>
      </c>
      <c r="C198" s="4" t="n">
        <v>0.8085939884185791</v>
      </c>
      <c r="D198" s="4" t="n">
        <v>0.7272107005119324</v>
      </c>
      <c r="E198" s="3" t="n">
        <v>1</v>
      </c>
      <c r="F198" s="4" t="n">
        <v>0.74</v>
      </c>
      <c r="G198" s="4" t="n">
        <v>0.76</v>
      </c>
      <c r="H198" s="4" t="n">
        <v>1e-05</v>
      </c>
      <c r="I198" s="4" t="n">
        <v>0.758</v>
      </c>
      <c r="J198" s="4" t="n">
        <v>0.763</v>
      </c>
      <c r="K198" s="3" t="n">
        <v>17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0.03953796625137329</v>
      </c>
      <c r="C199" s="4" t="n">
        <v>0.8086500763893127</v>
      </c>
      <c r="D199" s="4" t="n">
        <v>0.7272883057594299</v>
      </c>
      <c r="E199" s="3" t="n">
        <v>1</v>
      </c>
      <c r="F199" s="4" t="n">
        <v>0.74</v>
      </c>
      <c r="G199" s="4" t="n">
        <v>0.76</v>
      </c>
      <c r="H199" s="4" t="n">
        <v>1e-05</v>
      </c>
      <c r="I199" s="4" t="n">
        <v>0.758</v>
      </c>
      <c r="J199" s="4" t="n">
        <v>0.763</v>
      </c>
      <c r="K199" s="3" t="n">
        <v>17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0.03121749684214592</v>
      </c>
      <c r="C200" s="4" t="n">
        <v>0.8087028861045837</v>
      </c>
      <c r="D200" s="4" t="n">
        <v>0.7273598909378052</v>
      </c>
      <c r="E200" s="3" t="n">
        <v>1</v>
      </c>
      <c r="F200" s="4" t="n">
        <v>0.74</v>
      </c>
      <c r="G200" s="4" t="n">
        <v>0.76</v>
      </c>
      <c r="H200" s="4" t="n">
        <v>1e-05</v>
      </c>
      <c r="I200" s="4" t="n">
        <v>0.758</v>
      </c>
      <c r="J200" s="4" t="n">
        <v>0.763</v>
      </c>
      <c r="K200" s="3" t="n">
        <v>17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0.04627393931150436</v>
      </c>
      <c r="C201" s="4" t="n">
        <v>0.808663010597229</v>
      </c>
      <c r="D201" s="4" t="n">
        <v>0.7273499965667725</v>
      </c>
      <c r="E201" s="3" t="n">
        <v>1</v>
      </c>
      <c r="F201" s="4" t="n">
        <v>0.74</v>
      </c>
      <c r="G201" s="4" t="n">
        <v>0.759</v>
      </c>
      <c r="H201" s="4" t="n">
        <v>1e-05</v>
      </c>
      <c r="I201" s="4" t="n">
        <v>0.758</v>
      </c>
      <c r="J201" s="4" t="n">
        <v>0.763</v>
      </c>
      <c r="K201" s="3" t="n">
        <v>17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0.05740015208721161</v>
      </c>
      <c r="C202" s="4" t="n">
        <v>0.8086226582527161</v>
      </c>
      <c r="D202" s="4" t="n">
        <v>0.7273485660552979</v>
      </c>
      <c r="E202" s="3" t="n">
        <v>1</v>
      </c>
      <c r="F202" s="4" t="n">
        <v>0.74</v>
      </c>
      <c r="G202" s="4" t="n">
        <v>0.759</v>
      </c>
      <c r="H202" s="4" t="n">
        <v>1e-05</v>
      </c>
      <c r="I202" s="4" t="n">
        <v>0.758</v>
      </c>
      <c r="J202" s="4" t="n">
        <v>0.763</v>
      </c>
      <c r="K202" s="3" t="n">
        <v>17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0.03752890229225159</v>
      </c>
      <c r="C203" s="4" t="n">
        <v>0.808601438999176</v>
      </c>
      <c r="D203" s="4" t="n">
        <v>0.7273715734481812</v>
      </c>
      <c r="E203" s="3" t="n">
        <v>1</v>
      </c>
      <c r="F203" s="4" t="n">
        <v>0.74</v>
      </c>
      <c r="G203" s="4" t="n">
        <v>0.759</v>
      </c>
      <c r="H203" s="4" t="n">
        <v>1e-05</v>
      </c>
      <c r="I203" s="4" t="n">
        <v>0.758</v>
      </c>
      <c r="J203" s="4" t="n">
        <v>0.763</v>
      </c>
      <c r="K203" s="3" t="n">
        <v>17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0.0328882597386837</v>
      </c>
      <c r="C204" s="4" t="n">
        <v>0.8085669875144958</v>
      </c>
      <c r="D204" s="4" t="n">
        <v>0.7273847460746765</v>
      </c>
      <c r="E204" s="3" t="n">
        <v>1</v>
      </c>
      <c r="F204" s="4" t="n">
        <v>0.74</v>
      </c>
      <c r="G204" s="4" t="n">
        <v>0.759</v>
      </c>
      <c r="H204" s="4" t="n">
        <v>1e-05</v>
      </c>
      <c r="I204" s="4" t="n">
        <v>0.758</v>
      </c>
      <c r="J204" s="4" t="n">
        <v>0.763</v>
      </c>
      <c r="K204" s="3" t="n">
        <v>17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0.02983019314706326</v>
      </c>
      <c r="C205" s="4" t="n">
        <v>0.8085371255874634</v>
      </c>
      <c r="D205" s="4" t="n">
        <v>0.7274018526077271</v>
      </c>
      <c r="E205" s="3" t="n">
        <v>1</v>
      </c>
      <c r="F205" s="4" t="n">
        <v>0.74</v>
      </c>
      <c r="G205" s="4" t="n">
        <v>0.759</v>
      </c>
      <c r="H205" s="4" t="n">
        <v>1e-05</v>
      </c>
      <c r="I205" s="4" t="n">
        <v>0.758</v>
      </c>
      <c r="J205" s="4" t="n">
        <v>0.763</v>
      </c>
      <c r="K205" s="3" t="n">
        <v>17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0.04176859185099602</v>
      </c>
      <c r="C206" s="4" t="n">
        <v>0.8085207343101501</v>
      </c>
      <c r="D206" s="4" t="n">
        <v>0.7274225950241089</v>
      </c>
      <c r="E206" s="3" t="n">
        <v>1</v>
      </c>
      <c r="F206" s="4" t="n">
        <v>0.74</v>
      </c>
      <c r="G206" s="4" t="n">
        <v>0.759</v>
      </c>
      <c r="H206" s="4" t="n">
        <v>1e-05</v>
      </c>
      <c r="I206" s="4" t="n">
        <v>0.758</v>
      </c>
      <c r="J206" s="4" t="n">
        <v>0.763</v>
      </c>
      <c r="K206" s="3" t="n">
        <v>17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0.04576094448566437</v>
      </c>
      <c r="C207" s="4" t="n">
        <v>0.808531641960144</v>
      </c>
      <c r="D207" s="4" t="n">
        <v>0.72747403383255</v>
      </c>
      <c r="E207" s="3" t="n">
        <v>1</v>
      </c>
      <c r="F207" s="4" t="n">
        <v>0.74</v>
      </c>
      <c r="G207" s="4" t="n">
        <v>0.759</v>
      </c>
      <c r="H207" s="4" t="n">
        <v>1e-05</v>
      </c>
      <c r="I207" s="4" t="n">
        <v>0.758</v>
      </c>
      <c r="J207" s="4" t="n">
        <v>0.763</v>
      </c>
      <c r="K207" s="3" t="n">
        <v>17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0.02786782383918762</v>
      </c>
      <c r="C208" s="4" t="n">
        <v>0.8085351586341858</v>
      </c>
      <c r="D208" s="4" t="n">
        <v>0.7275118827819824</v>
      </c>
      <c r="E208" s="3" t="n">
        <v>1</v>
      </c>
      <c r="F208" s="4" t="n">
        <v>0.74</v>
      </c>
      <c r="G208" s="4" t="n">
        <v>0.759</v>
      </c>
      <c r="H208" s="4" t="n">
        <v>1e-05</v>
      </c>
      <c r="I208" s="4" t="n">
        <v>0.758</v>
      </c>
      <c r="J208" s="4" t="n">
        <v>0.763</v>
      </c>
      <c r="K208" s="3" t="n">
        <v>17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0.02468785271048546</v>
      </c>
      <c r="C209" s="4" t="n">
        <v>0.8085486888885498</v>
      </c>
      <c r="D209" s="4" t="n">
        <v>0.7275511622428894</v>
      </c>
      <c r="E209" s="3" t="n">
        <v>1</v>
      </c>
      <c r="F209" s="4" t="n">
        <v>0.74</v>
      </c>
      <c r="G209" s="4" t="n">
        <v>0.759</v>
      </c>
      <c r="H209" s="4" t="n">
        <v>1e-05</v>
      </c>
      <c r="I209" s="4" t="n">
        <v>0.758</v>
      </c>
      <c r="J209" s="4" t="n">
        <v>0.763</v>
      </c>
      <c r="K209" s="3" t="n">
        <v>17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0.02839372120797634</v>
      </c>
      <c r="C210" s="4" t="n">
        <v>0.8085551857948303</v>
      </c>
      <c r="D210" s="4" t="n">
        <v>0.7275728583335876</v>
      </c>
      <c r="E210" s="3" t="n">
        <v>1</v>
      </c>
      <c r="F210" s="4" t="n">
        <v>0.74</v>
      </c>
      <c r="G210" s="4" t="n">
        <v>0.759</v>
      </c>
      <c r="H210" s="4" t="n">
        <v>1e-05</v>
      </c>
      <c r="I210" s="4" t="n">
        <v>0.758</v>
      </c>
      <c r="J210" s="4" t="n">
        <v>0.763</v>
      </c>
      <c r="K210" s="3" t="n">
        <v>17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0.02615097165107727</v>
      </c>
      <c r="C211" s="4" t="n">
        <v>0.808576226234436</v>
      </c>
      <c r="D211" s="4" t="n">
        <v>0.7276109457015991</v>
      </c>
      <c r="E211" s="3" t="n">
        <v>1</v>
      </c>
      <c r="F211" s="4" t="n">
        <v>0.74</v>
      </c>
      <c r="G211" s="4" t="n">
        <v>0.759</v>
      </c>
      <c r="H211" s="4" t="n">
        <v>1e-05</v>
      </c>
      <c r="I211" s="4" t="n">
        <v>0.758</v>
      </c>
      <c r="J211" s="4" t="n">
        <v>0.763</v>
      </c>
      <c r="K211" s="3" t="n">
        <v>17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0.04383835196495056</v>
      </c>
      <c r="C212" s="4" t="n">
        <v>0.8086484670639038</v>
      </c>
      <c r="D212" s="4" t="n">
        <v>0.7276886105537415</v>
      </c>
      <c r="E212" s="3" t="n">
        <v>1</v>
      </c>
      <c r="F212" s="4" t="n">
        <v>0.74</v>
      </c>
      <c r="G212" s="4" t="n">
        <v>0.759</v>
      </c>
      <c r="H212" s="4" t="n">
        <v>1e-05</v>
      </c>
      <c r="I212" s="4" t="n">
        <v>0.758</v>
      </c>
      <c r="J212" s="4" t="n">
        <v>0.763</v>
      </c>
      <c r="K212" s="3" t="n">
        <v>17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0.04179010540246964</v>
      </c>
      <c r="C213" s="4" t="n">
        <v>0.808710515499115</v>
      </c>
      <c r="D213" s="4" t="n">
        <v>0.7277655005455017</v>
      </c>
      <c r="E213" s="3" t="n">
        <v>1</v>
      </c>
      <c r="F213" s="4" t="n">
        <v>0.74</v>
      </c>
      <c r="G213" s="4" t="n">
        <v>0.759</v>
      </c>
      <c r="H213" s="4" t="n">
        <v>1e-05</v>
      </c>
      <c r="I213" s="4" t="n">
        <v>0.758</v>
      </c>
      <c r="J213" s="4" t="n">
        <v>0.763</v>
      </c>
      <c r="K213" s="3" t="n">
        <v>17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0.02629104442894459</v>
      </c>
      <c r="C214" s="4" t="n">
        <v>0.8087776303291321</v>
      </c>
      <c r="D214" s="4" t="n">
        <v>0.7278485894203186</v>
      </c>
      <c r="E214" s="3" t="n">
        <v>1</v>
      </c>
      <c r="F214" s="4" t="n">
        <v>0.74</v>
      </c>
      <c r="G214" s="4" t="n">
        <v>0.759</v>
      </c>
      <c r="H214" s="4" t="n">
        <v>1e-05</v>
      </c>
      <c r="I214" s="4" t="n">
        <v>0.758</v>
      </c>
      <c r="J214" s="4" t="n">
        <v>0.763</v>
      </c>
      <c r="K214" s="3" t="n">
        <v>17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0.05133001506328583</v>
      </c>
      <c r="C215" s="4" t="n">
        <v>0.8088433742523193</v>
      </c>
      <c r="D215" s="4" t="n">
        <v>0.7279285788536072</v>
      </c>
      <c r="E215" s="3" t="n">
        <v>1</v>
      </c>
      <c r="F215" s="4" t="n">
        <v>0.74</v>
      </c>
      <c r="G215" s="4" t="n">
        <v>0.759</v>
      </c>
      <c r="H215" s="4" t="n">
        <v>1e-05</v>
      </c>
      <c r="I215" s="4" t="n">
        <v>0.758</v>
      </c>
      <c r="J215" s="4" t="n">
        <v>0.763</v>
      </c>
      <c r="K215" s="3" t="n">
        <v>17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0.04367595538496971</v>
      </c>
      <c r="C216" s="4" t="n">
        <v>0.8089178204536438</v>
      </c>
      <c r="D216" s="4" t="n">
        <v>0.7280194163322449</v>
      </c>
      <c r="E216" s="3" t="n">
        <v>1</v>
      </c>
      <c r="F216" s="4" t="n">
        <v>0.74</v>
      </c>
      <c r="G216" s="4" t="n">
        <v>0.759</v>
      </c>
      <c r="H216" s="4" t="n">
        <v>1e-05</v>
      </c>
      <c r="I216" s="4" t="n">
        <v>0.758</v>
      </c>
      <c r="J216" s="4" t="n">
        <v>0.763</v>
      </c>
      <c r="K216" s="3" t="n">
        <v>17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0.02713556028902531</v>
      </c>
      <c r="C217" s="4" t="n">
        <v>0.8090006113052368</v>
      </c>
      <c r="D217" s="4" t="n">
        <v>0.7281157374382019</v>
      </c>
      <c r="E217" s="3" t="n">
        <v>1</v>
      </c>
      <c r="F217" s="4" t="n">
        <v>0.74</v>
      </c>
      <c r="G217" s="4" t="n">
        <v>0.759</v>
      </c>
      <c r="H217" s="4" t="n">
        <v>1e-05</v>
      </c>
      <c r="I217" s="4" t="n">
        <v>0.758</v>
      </c>
      <c r="J217" s="4" t="n">
        <v>0.763</v>
      </c>
      <c r="K217" s="3" t="n">
        <v>17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0.03235975280404091</v>
      </c>
      <c r="C218" s="4" t="n">
        <v>0.8091047406196594</v>
      </c>
      <c r="D218" s="4" t="n">
        <v>0.7282289862632751</v>
      </c>
      <c r="E218" s="3" t="n">
        <v>1</v>
      </c>
      <c r="F218" s="4" t="n">
        <v>0.742</v>
      </c>
      <c r="G218" s="4" t="n">
        <v>0.759</v>
      </c>
      <c r="H218" s="4" t="n">
        <v>1e-05</v>
      </c>
      <c r="I218" s="4" t="n">
        <v>0.758</v>
      </c>
      <c r="J218" s="4" t="n">
        <v>0.763</v>
      </c>
      <c r="K218" s="3" t="n">
        <v>17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0.02800841815769672</v>
      </c>
      <c r="C219" s="4" t="n">
        <v>0.8092140555381775</v>
      </c>
      <c r="D219" s="4" t="n">
        <v>0.7283477783203125</v>
      </c>
      <c r="E219" s="3" t="n">
        <v>1</v>
      </c>
      <c r="F219" s="4" t="n">
        <v>0.742</v>
      </c>
      <c r="G219" s="4" t="n">
        <v>0.759</v>
      </c>
      <c r="H219" s="4" t="n">
        <v>1e-05</v>
      </c>
      <c r="I219" s="4" t="n">
        <v>0.758</v>
      </c>
      <c r="J219" s="4" t="n">
        <v>0.763</v>
      </c>
      <c r="K219" s="3" t="n">
        <v>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0.02399844117462635</v>
      </c>
      <c r="C220" s="4" t="n">
        <v>0.8093247413635254</v>
      </c>
      <c r="D220" s="4" t="n">
        <v>0.7284672856330872</v>
      </c>
      <c r="E220" s="3" t="n">
        <v>1</v>
      </c>
      <c r="F220" s="4" t="n">
        <v>0.742</v>
      </c>
      <c r="G220" s="4" t="n">
        <v>0.759</v>
      </c>
      <c r="H220" s="4" t="n">
        <v>1e-05</v>
      </c>
      <c r="I220" s="4" t="n">
        <v>0.758</v>
      </c>
      <c r="J220" s="4" t="n">
        <v>0.763</v>
      </c>
      <c r="K220" s="3" t="n">
        <v>17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0.0356694832444191</v>
      </c>
      <c r="C221" s="4" t="n">
        <v>0.809466540813446</v>
      </c>
      <c r="D221" s="4" t="n">
        <v>0.7286147475242615</v>
      </c>
      <c r="E221" s="3" t="n">
        <v>1</v>
      </c>
      <c r="F221" s="4" t="n">
        <v>0.742</v>
      </c>
      <c r="G221" s="4" t="n">
        <v>0.759</v>
      </c>
      <c r="H221" s="4" t="n">
        <v>1e-05</v>
      </c>
      <c r="I221" s="4" t="n">
        <v>0.758</v>
      </c>
      <c r="J221" s="4" t="n">
        <v>0.763</v>
      </c>
      <c r="K221" s="3" t="n">
        <v>17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0.03014875762164593</v>
      </c>
      <c r="C222" s="4" t="n">
        <v>0.8096345067024231</v>
      </c>
      <c r="D222" s="4" t="n">
        <v>0.7287949323654175</v>
      </c>
      <c r="E222" s="3" t="n">
        <v>1</v>
      </c>
      <c r="F222" s="4" t="n">
        <v>0.742</v>
      </c>
      <c r="G222" s="4" t="n">
        <v>0.759</v>
      </c>
      <c r="H222" s="4" t="n">
        <v>1e-05</v>
      </c>
      <c r="I222" s="4" t="n">
        <v>0.758</v>
      </c>
      <c r="J222" s="4" t="n">
        <v>0.763</v>
      </c>
      <c r="K222" s="3" t="n">
        <v>17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0.03922354802489281</v>
      </c>
      <c r="C223" s="4" t="n">
        <v>0.8097542524337769</v>
      </c>
      <c r="D223" s="4" t="n">
        <v>0.7289243340492249</v>
      </c>
      <c r="E223" s="3" t="n">
        <v>1</v>
      </c>
      <c r="F223" s="4" t="n">
        <v>0.742</v>
      </c>
      <c r="G223" s="4" t="n">
        <v>0.759</v>
      </c>
      <c r="H223" s="4" t="n">
        <v>1e-05</v>
      </c>
      <c r="I223" s="4" t="n">
        <v>0.758</v>
      </c>
      <c r="J223" s="4" t="n">
        <v>0.763</v>
      </c>
      <c r="K223" s="3" t="n">
        <v>17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0.03023163229227066</v>
      </c>
      <c r="C224" s="4" t="n">
        <v>0.8098569512367249</v>
      </c>
      <c r="D224" s="4" t="n">
        <v>0.7290360331535339</v>
      </c>
      <c r="E224" s="3" t="n">
        <v>1</v>
      </c>
      <c r="F224" s="4" t="n">
        <v>0.742</v>
      </c>
      <c r="G224" s="4" t="n">
        <v>0.759</v>
      </c>
      <c r="H224" s="4" t="n">
        <v>1e-05</v>
      </c>
      <c r="I224" s="4" t="n">
        <v>0.758</v>
      </c>
      <c r="J224" s="4" t="n">
        <v>0.763</v>
      </c>
      <c r="K224" s="3" t="n">
        <v>17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0.04089223966002464</v>
      </c>
      <c r="C225" s="4" t="n">
        <v>0.8099517822265625</v>
      </c>
      <c r="D225" s="4" t="n">
        <v>0.7291443943977356</v>
      </c>
      <c r="E225" s="3" t="n">
        <v>1</v>
      </c>
      <c r="F225" s="4" t="n">
        <v>0.742</v>
      </c>
      <c r="G225" s="4" t="n">
        <v>0.759</v>
      </c>
      <c r="H225" s="4" t="n">
        <v>1e-05</v>
      </c>
      <c r="I225" s="4" t="n">
        <v>0.758</v>
      </c>
      <c r="J225" s="4" t="n">
        <v>0.763</v>
      </c>
      <c r="K225" s="3" t="n">
        <v>17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0.03216191008687019</v>
      </c>
      <c r="C226" s="4" t="n">
        <v>0.8100379705429077</v>
      </c>
      <c r="D226" s="4" t="n">
        <v>0.7292394042015076</v>
      </c>
      <c r="E226" s="3" t="n">
        <v>1</v>
      </c>
      <c r="F226" s="4" t="n">
        <v>0.742</v>
      </c>
      <c r="G226" s="4" t="n">
        <v>0.759</v>
      </c>
      <c r="H226" s="4" t="n">
        <v>1e-05</v>
      </c>
      <c r="I226" s="4" t="n">
        <v>0.758</v>
      </c>
      <c r="J226" s="4" t="n">
        <v>0.763</v>
      </c>
      <c r="K226" s="3" t="n">
        <v>17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0.04207409545779228</v>
      </c>
      <c r="C227" s="4" t="n">
        <v>0.8101058006286621</v>
      </c>
      <c r="D227" s="4" t="n">
        <v>0.7293155789375305</v>
      </c>
      <c r="E227" s="3" t="n">
        <v>1</v>
      </c>
      <c r="F227" s="4" t="n">
        <v>0.742</v>
      </c>
      <c r="G227" s="4" t="n">
        <v>0.759</v>
      </c>
      <c r="H227" s="4" t="n">
        <v>1e-05</v>
      </c>
      <c r="I227" s="4" t="n">
        <v>0.758</v>
      </c>
      <c r="J227" s="4" t="n">
        <v>0.763</v>
      </c>
      <c r="K227" s="3" t="n">
        <v>17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0.03117506764829159</v>
      </c>
      <c r="C228" s="4" t="n">
        <v>0.810197114944458</v>
      </c>
      <c r="D228" s="4" t="n">
        <v>0.7294192314147949</v>
      </c>
      <c r="E228" s="3" t="n">
        <v>1</v>
      </c>
      <c r="F228" s="4" t="n">
        <v>0.742</v>
      </c>
      <c r="G228" s="4" t="n">
        <v>0.759</v>
      </c>
      <c r="H228" s="4" t="n">
        <v>1e-05</v>
      </c>
      <c r="I228" s="4" t="n">
        <v>0.758</v>
      </c>
      <c r="J228" s="4" t="n">
        <v>0.763</v>
      </c>
      <c r="K228" s="3" t="n">
        <v>17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0.04125435650348663</v>
      </c>
      <c r="C229" s="4" t="n">
        <v>0.8102464079856873</v>
      </c>
      <c r="D229" s="4" t="n">
        <v>0.729484498500824</v>
      </c>
      <c r="E229" s="3" t="n">
        <v>1</v>
      </c>
      <c r="F229" s="4" t="n">
        <v>0.742</v>
      </c>
      <c r="G229" s="4" t="n">
        <v>0.759</v>
      </c>
      <c r="H229" s="4" t="n">
        <v>1e-05</v>
      </c>
      <c r="I229" s="4" t="n">
        <v>0.758</v>
      </c>
      <c r="J229" s="4" t="n">
        <v>0.763</v>
      </c>
      <c r="K229" s="3" t="n">
        <v>17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0.02090301550924778</v>
      </c>
      <c r="C230" s="4" t="n">
        <v>0.810303270816803</v>
      </c>
      <c r="D230" s="4" t="n">
        <v>0.7295562624931335</v>
      </c>
      <c r="E230" s="3" t="n">
        <v>1</v>
      </c>
      <c r="F230" s="4" t="n">
        <v>0.742</v>
      </c>
      <c r="G230" s="4" t="n">
        <v>0.759</v>
      </c>
      <c r="H230" s="4" t="n">
        <v>1e-05</v>
      </c>
      <c r="I230" s="4" t="n">
        <v>0.758</v>
      </c>
      <c r="J230" s="4" t="n">
        <v>0.763</v>
      </c>
      <c r="K230" s="3" t="n">
        <v>17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0.0316535122692585</v>
      </c>
      <c r="C231" s="4" t="n">
        <v>0.8103811144828796</v>
      </c>
      <c r="D231" s="4" t="n">
        <v>0.729647696018219</v>
      </c>
      <c r="E231" s="3" t="n">
        <v>1</v>
      </c>
      <c r="F231" s="4" t="n">
        <v>0.742</v>
      </c>
      <c r="G231" s="4" t="n">
        <v>0.759</v>
      </c>
      <c r="H231" s="4" t="n">
        <v>1e-05</v>
      </c>
      <c r="I231" s="4" t="n">
        <v>0.758</v>
      </c>
      <c r="J231" s="4" t="n">
        <v>0.763</v>
      </c>
      <c r="K231" s="3" t="n">
        <v>17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0.03906924277544022</v>
      </c>
      <c r="C232" s="4" t="n">
        <v>0.8104608654975891</v>
      </c>
      <c r="D232" s="4" t="n">
        <v>0.7297413349151611</v>
      </c>
      <c r="E232" s="3" t="n">
        <v>1</v>
      </c>
      <c r="F232" s="4" t="n">
        <v>0.742</v>
      </c>
      <c r="G232" s="4" t="n">
        <v>0.758</v>
      </c>
      <c r="H232" s="4" t="n">
        <v>1e-05</v>
      </c>
      <c r="I232" s="4" t="n">
        <v>0.758</v>
      </c>
      <c r="J232" s="4" t="n">
        <v>0.763</v>
      </c>
      <c r="K232" s="3" t="n">
        <v>17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0.03476046025753021</v>
      </c>
      <c r="C233" s="4" t="n">
        <v>0.8105410933494568</v>
      </c>
      <c r="D233" s="4" t="n">
        <v>0.7298272848129272</v>
      </c>
      <c r="E233" s="3" t="n">
        <v>1</v>
      </c>
      <c r="F233" s="4" t="n">
        <v>0.742</v>
      </c>
      <c r="G233" s="4" t="n">
        <v>0.758</v>
      </c>
      <c r="H233" s="4" t="n">
        <v>1e-05</v>
      </c>
      <c r="I233" s="4" t="n">
        <v>0.758</v>
      </c>
      <c r="J233" s="4" t="n">
        <v>0.763</v>
      </c>
      <c r="K233" s="3" t="n">
        <v>17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0.03704993426799774</v>
      </c>
      <c r="C234" s="4" t="n">
        <v>0.810640811920166</v>
      </c>
      <c r="D234" s="4" t="n">
        <v>0.7299349308013916</v>
      </c>
      <c r="E234" s="3" t="n">
        <v>1</v>
      </c>
      <c r="F234" s="4" t="n">
        <v>0.742</v>
      </c>
      <c r="G234" s="4" t="n">
        <v>0.758</v>
      </c>
      <c r="H234" s="4" t="n">
        <v>1e-05</v>
      </c>
      <c r="I234" s="4" t="n">
        <v>0.758</v>
      </c>
      <c r="J234" s="4" t="n">
        <v>0.763</v>
      </c>
      <c r="K234" s="3" t="n">
        <v>17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0.04502476751804352</v>
      </c>
      <c r="C235" s="4" t="n">
        <v>0.81069016456604</v>
      </c>
      <c r="D235" s="4" t="n">
        <v>0.7299937605857849</v>
      </c>
      <c r="E235" s="3" t="n">
        <v>1</v>
      </c>
      <c r="F235" s="4" t="n">
        <v>0.742</v>
      </c>
      <c r="G235" s="4" t="n">
        <v>0.758</v>
      </c>
      <c r="H235" s="4" t="n">
        <v>1e-05</v>
      </c>
      <c r="I235" s="4" t="n">
        <v>0.758</v>
      </c>
      <c r="J235" s="4" t="n">
        <v>0.763</v>
      </c>
      <c r="K235" s="3" t="n">
        <v>17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0.02550871856510639</v>
      </c>
      <c r="C236" s="4" t="n">
        <v>0.8107290267944336</v>
      </c>
      <c r="D236" s="4" t="n">
        <v>0.7300378680229187</v>
      </c>
      <c r="E236" s="3" t="n">
        <v>1</v>
      </c>
      <c r="F236" s="4" t="n">
        <v>0.742</v>
      </c>
      <c r="G236" s="4" t="n">
        <v>0.758</v>
      </c>
      <c r="H236" s="4" t="n">
        <v>1e-05</v>
      </c>
      <c r="I236" s="4" t="n">
        <v>0.758</v>
      </c>
      <c r="J236" s="4" t="n">
        <v>0.763</v>
      </c>
      <c r="K236" s="3" t="n">
        <v>17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0.04162226989865303</v>
      </c>
      <c r="C237" s="4" t="n">
        <v>0.8108190894126892</v>
      </c>
      <c r="D237" s="4" t="n">
        <v>0.7301304936408997</v>
      </c>
      <c r="E237" s="3" t="n">
        <v>1</v>
      </c>
      <c r="F237" s="4" t="n">
        <v>0.742</v>
      </c>
      <c r="G237" s="4" t="n">
        <v>0.758</v>
      </c>
      <c r="H237" s="4" t="n">
        <v>1e-05</v>
      </c>
      <c r="I237" s="4" t="n">
        <v>0.758</v>
      </c>
      <c r="J237" s="4" t="n">
        <v>0.763</v>
      </c>
      <c r="K237" s="3" t="n">
        <v>17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0.03286011144518852</v>
      </c>
      <c r="C238" s="4" t="n">
        <v>0.810861349105835</v>
      </c>
      <c r="D238" s="4" t="n">
        <v>0.7301828861236572</v>
      </c>
      <c r="E238" s="3" t="n">
        <v>1</v>
      </c>
      <c r="F238" s="4" t="n">
        <v>0.742</v>
      </c>
      <c r="G238" s="4" t="n">
        <v>0.758</v>
      </c>
      <c r="H238" s="4" t="n">
        <v>1e-05</v>
      </c>
      <c r="I238" s="4" t="n">
        <v>0.758</v>
      </c>
      <c r="J238" s="4" t="n">
        <v>0.763</v>
      </c>
      <c r="K238" s="3" t="n">
        <v>17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0.03159390017390251</v>
      </c>
      <c r="C239" s="4" t="n">
        <v>0.8108783364295959</v>
      </c>
      <c r="D239" s="4" t="n">
        <v>0.7302193641662598</v>
      </c>
      <c r="E239" s="3" t="n">
        <v>1</v>
      </c>
      <c r="F239" s="4" t="n">
        <v>0.742</v>
      </c>
      <c r="G239" s="4" t="n">
        <v>0.758</v>
      </c>
      <c r="H239" s="4" t="n">
        <v>1e-05</v>
      </c>
      <c r="I239" s="4" t="n">
        <v>0.758</v>
      </c>
      <c r="J239" s="4" t="n">
        <v>0.763</v>
      </c>
      <c r="K239" s="3" t="n">
        <v>17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0.03562761098146439</v>
      </c>
      <c r="C240" s="4" t="n">
        <v>0.8108521699905396</v>
      </c>
      <c r="D240" s="4" t="n">
        <v>0.7302117943763733</v>
      </c>
      <c r="E240" s="3" t="n">
        <v>1</v>
      </c>
      <c r="F240" s="4" t="n">
        <v>0.742</v>
      </c>
      <c r="G240" s="4" t="n">
        <v>0.758</v>
      </c>
      <c r="H240" s="4" t="n">
        <v>1e-05</v>
      </c>
      <c r="I240" s="4" t="n">
        <v>0.758</v>
      </c>
      <c r="J240" s="4" t="n">
        <v>0.763</v>
      </c>
      <c r="K240" s="3" t="n">
        <v>17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0.02923212014138699</v>
      </c>
      <c r="C241" s="4" t="n">
        <v>0.8108271956443787</v>
      </c>
      <c r="D241" s="4" t="n">
        <v>0.7301986813545227</v>
      </c>
      <c r="E241" s="3" t="n">
        <v>1</v>
      </c>
      <c r="F241" s="4" t="n">
        <v>0.742</v>
      </c>
      <c r="G241" s="4" t="n">
        <v>0.758</v>
      </c>
      <c r="H241" s="4" t="n">
        <v>1e-05</v>
      </c>
      <c r="I241" s="4" t="n">
        <v>0.758</v>
      </c>
      <c r="J241" s="4" t="n">
        <v>0.763</v>
      </c>
      <c r="K241" s="3" t="n">
        <v>17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0.05834447219967842</v>
      </c>
      <c r="C242" s="4" t="n">
        <v>0.8108078837394714</v>
      </c>
      <c r="D242" s="4" t="n">
        <v>0.7301837801933289</v>
      </c>
      <c r="E242" s="3" t="n">
        <v>1</v>
      </c>
      <c r="F242" s="4" t="n">
        <v>0.742</v>
      </c>
      <c r="G242" s="4" t="n">
        <v>0.758</v>
      </c>
      <c r="H242" s="4" t="n">
        <v>1e-05</v>
      </c>
      <c r="I242" s="4" t="n">
        <v>0.758</v>
      </c>
      <c r="J242" s="4" t="n">
        <v>0.763</v>
      </c>
      <c r="K242" s="3" t="n">
        <v>17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0.04845723509788513</v>
      </c>
      <c r="C243" s="4" t="n">
        <v>0.8107951879501343</v>
      </c>
      <c r="D243" s="4" t="n">
        <v>0.7301789522171021</v>
      </c>
      <c r="E243" s="3" t="n">
        <v>1</v>
      </c>
      <c r="F243" s="4" t="n">
        <v>0.742</v>
      </c>
      <c r="G243" s="4" t="n">
        <v>0.758</v>
      </c>
      <c r="H243" s="4" t="n">
        <v>1e-05</v>
      </c>
      <c r="I243" s="4" t="n">
        <v>0.758</v>
      </c>
      <c r="J243" s="4" t="n">
        <v>0.763</v>
      </c>
      <c r="K243" s="3" t="n">
        <v>17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0.03645696491003036</v>
      </c>
      <c r="C244" s="4" t="n">
        <v>0.8108177781105042</v>
      </c>
      <c r="D244" s="4" t="n">
        <v>0.730206310749054</v>
      </c>
      <c r="E244" s="3" t="n">
        <v>1</v>
      </c>
      <c r="F244" s="4" t="n">
        <v>0.742</v>
      </c>
      <c r="G244" s="4" t="n">
        <v>0.758</v>
      </c>
      <c r="H244" s="4" t="n">
        <v>1e-05</v>
      </c>
      <c r="I244" s="4" t="n">
        <v>0.758</v>
      </c>
      <c r="J244" s="4" t="n">
        <v>0.763</v>
      </c>
      <c r="K244" s="3" t="n">
        <v>17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0.03648867085576057</v>
      </c>
      <c r="C245" s="4" t="n">
        <v>0.810802698135376</v>
      </c>
      <c r="D245" s="4" t="n">
        <v>0.7301936149597168</v>
      </c>
      <c r="E245" s="3" t="n">
        <v>1</v>
      </c>
      <c r="F245" s="4" t="n">
        <v>0.742</v>
      </c>
      <c r="G245" s="4" t="n">
        <v>0.758</v>
      </c>
      <c r="H245" s="4" t="n">
        <v>1e-05</v>
      </c>
      <c r="I245" s="4" t="n">
        <v>0.758</v>
      </c>
      <c r="J245" s="4" t="n">
        <v>0.763</v>
      </c>
      <c r="K245" s="3" t="n">
        <v>17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0.03328726813197136</v>
      </c>
      <c r="C246" s="4" t="n">
        <v>0.8108052015304565</v>
      </c>
      <c r="D246" s="4" t="n">
        <v>0.7301971316337585</v>
      </c>
      <c r="E246" s="3" t="n">
        <v>1</v>
      </c>
      <c r="F246" s="4" t="n">
        <v>0.742</v>
      </c>
      <c r="G246" s="4" t="n">
        <v>0.758</v>
      </c>
      <c r="H246" s="4" t="n">
        <v>1e-05</v>
      </c>
      <c r="I246" s="4" t="n">
        <v>0.758</v>
      </c>
      <c r="J246" s="4" t="n">
        <v>0.763</v>
      </c>
      <c r="K246" s="3" t="n">
        <v>17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0.04446286335587502</v>
      </c>
      <c r="C247" s="4" t="n">
        <v>0.810790479183197</v>
      </c>
      <c r="D247" s="4" t="n">
        <v>0.7301909327507019</v>
      </c>
      <c r="E247" s="3" t="n">
        <v>1</v>
      </c>
      <c r="F247" s="4" t="n">
        <v>0.742</v>
      </c>
      <c r="G247" s="4" t="n">
        <v>0.758</v>
      </c>
      <c r="H247" s="4" t="n">
        <v>1e-05</v>
      </c>
      <c r="I247" s="4" t="n">
        <v>0.758</v>
      </c>
      <c r="J247" s="4" t="n">
        <v>0.763</v>
      </c>
      <c r="K247" s="3" t="n">
        <v>17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0.03203138336539268</v>
      </c>
      <c r="C248" s="4" t="n">
        <v>0.810781717300415</v>
      </c>
      <c r="D248" s="4" t="n">
        <v>0.7301908135414124</v>
      </c>
      <c r="E248" s="3" t="n">
        <v>1</v>
      </c>
      <c r="F248" s="4" t="n">
        <v>0.742</v>
      </c>
      <c r="G248" s="4" t="n">
        <v>0.758</v>
      </c>
      <c r="H248" s="4" t="n">
        <v>1e-05</v>
      </c>
      <c r="I248" s="4" t="n">
        <v>0.758</v>
      </c>
      <c r="J248" s="4" t="n">
        <v>0.763</v>
      </c>
      <c r="K248" s="3" t="n">
        <v>17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0.03891352936625481</v>
      </c>
      <c r="C249" s="4" t="n">
        <v>0.8107752799987793</v>
      </c>
      <c r="D249" s="4" t="n">
        <v>0.730190634727478</v>
      </c>
      <c r="E249" s="3" t="n">
        <v>1</v>
      </c>
      <c r="F249" s="4" t="n">
        <v>0.742</v>
      </c>
      <c r="G249" s="4" t="n">
        <v>0.758</v>
      </c>
      <c r="H249" s="4" t="n">
        <v>1e-05</v>
      </c>
      <c r="I249" s="4" t="n">
        <v>0.758</v>
      </c>
      <c r="J249" s="4" t="n">
        <v>0.763</v>
      </c>
      <c r="K249" s="3" t="n">
        <v>17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0.05546486005187035</v>
      </c>
      <c r="C250" s="4" t="n">
        <v>0.8107728362083435</v>
      </c>
      <c r="D250" s="4" t="n">
        <v>0.7301887273788452</v>
      </c>
      <c r="E250" s="3" t="n">
        <v>1</v>
      </c>
      <c r="F250" s="4" t="n">
        <v>0.742</v>
      </c>
      <c r="G250" s="4" t="n">
        <v>0.758</v>
      </c>
      <c r="H250" s="4" t="n">
        <v>1e-05</v>
      </c>
      <c r="I250" s="4" t="n">
        <v>0.758</v>
      </c>
      <c r="J250" s="4" t="n">
        <v>0.763</v>
      </c>
      <c r="K250" s="3" t="n">
        <v>17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0.03728716447949409</v>
      </c>
      <c r="C251" s="4" t="n">
        <v>0.8107438683509827</v>
      </c>
      <c r="D251" s="4" t="n">
        <v>0.730168342590332</v>
      </c>
      <c r="E251" s="3" t="n">
        <v>1</v>
      </c>
      <c r="F251" s="4" t="n">
        <v>0.742</v>
      </c>
      <c r="G251" s="4" t="n">
        <v>0.758</v>
      </c>
      <c r="H251" s="4" t="n">
        <v>1e-05</v>
      </c>
      <c r="I251" s="4" t="n">
        <v>0.758</v>
      </c>
      <c r="J251" s="4" t="n">
        <v>0.763</v>
      </c>
      <c r="K251" s="3" t="n">
        <v>17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0.03991597890853882</v>
      </c>
      <c r="C252" s="4" t="n">
        <v>0.8107619285583496</v>
      </c>
      <c r="D252" s="4" t="n">
        <v>0.7301930785179138</v>
      </c>
      <c r="E252" s="3" t="n">
        <v>1</v>
      </c>
      <c r="F252" s="4" t="n">
        <v>0.742</v>
      </c>
      <c r="G252" s="4" t="n">
        <v>0.758</v>
      </c>
      <c r="H252" s="4" t="n">
        <v>1e-05</v>
      </c>
      <c r="I252" s="4" t="n">
        <v>0.758</v>
      </c>
      <c r="J252" s="4" t="n">
        <v>0.763</v>
      </c>
      <c r="K252" s="3" t="n">
        <v>17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0.03341315686702728</v>
      </c>
      <c r="C253" s="4" t="n">
        <v>0.8107832670211792</v>
      </c>
      <c r="D253" s="4" t="n">
        <v>0.7302241325378418</v>
      </c>
      <c r="E253" s="3" t="n">
        <v>1</v>
      </c>
      <c r="F253" s="4" t="n">
        <v>0.742</v>
      </c>
      <c r="G253" s="4" t="n">
        <v>0.759</v>
      </c>
      <c r="H253" s="4" t="n">
        <v>1e-05</v>
      </c>
      <c r="I253" s="4" t="n">
        <v>0.758</v>
      </c>
      <c r="J253" s="4" t="n">
        <v>0.763</v>
      </c>
      <c r="K253" s="3" t="n">
        <v>17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0.03434667736291885</v>
      </c>
      <c r="C254" s="4" t="n">
        <v>0.8108316659927368</v>
      </c>
      <c r="D254" s="4" t="n">
        <v>0.7302829027175903</v>
      </c>
      <c r="E254" s="3" t="n">
        <v>1</v>
      </c>
      <c r="F254" s="4" t="n">
        <v>0.742</v>
      </c>
      <c r="G254" s="4" t="n">
        <v>0.759</v>
      </c>
      <c r="H254" s="4" t="n">
        <v>1e-05</v>
      </c>
      <c r="I254" s="4" t="n">
        <v>0.758</v>
      </c>
      <c r="J254" s="4" t="n">
        <v>0.763</v>
      </c>
      <c r="K254" s="3" t="n">
        <v>17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0.03874272108078003</v>
      </c>
      <c r="C255" s="4" t="n">
        <v>0.8108698725700378</v>
      </c>
      <c r="D255" s="4" t="n">
        <v>0.7303416132926941</v>
      </c>
      <c r="E255" s="3" t="n">
        <v>1</v>
      </c>
      <c r="F255" s="4" t="n">
        <v>0.742</v>
      </c>
      <c r="G255" s="4" t="n">
        <v>0.759</v>
      </c>
      <c r="H255" s="4" t="n">
        <v>1e-05</v>
      </c>
      <c r="I255" s="4" t="n">
        <v>0.758</v>
      </c>
      <c r="J255" s="4" t="n">
        <v>0.763</v>
      </c>
      <c r="K255" s="3" t="n">
        <v>17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0.05374426767230034</v>
      </c>
      <c r="C256" s="4" t="n">
        <v>0.8108822703361511</v>
      </c>
      <c r="D256" s="4" t="n">
        <v>0.7303891777992249</v>
      </c>
      <c r="E256" s="3" t="n">
        <v>1</v>
      </c>
      <c r="F256" s="4" t="n">
        <v>0.742</v>
      </c>
      <c r="G256" s="4" t="n">
        <v>0.759</v>
      </c>
      <c r="H256" s="4" t="n">
        <v>1e-05</v>
      </c>
      <c r="I256" s="4" t="n">
        <v>0.758</v>
      </c>
      <c r="J256" s="4" t="n">
        <v>0.763</v>
      </c>
      <c r="K256" s="3" t="n">
        <v>17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0.04589178785681725</v>
      </c>
      <c r="C257" s="4" t="n">
        <v>0.8108745217323303</v>
      </c>
      <c r="D257" s="4" t="n">
        <v>0.7304223775863647</v>
      </c>
      <c r="E257" s="3" t="n">
        <v>1</v>
      </c>
      <c r="F257" s="4" t="n">
        <v>0.742</v>
      </c>
      <c r="G257" s="4" t="n">
        <v>0.76</v>
      </c>
      <c r="H257" s="4" t="n">
        <v>1e-05</v>
      </c>
      <c r="I257" s="4" t="n">
        <v>0.758</v>
      </c>
      <c r="J257" s="4" t="n">
        <v>0.763</v>
      </c>
      <c r="K257" s="3" t="n">
        <v>17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0.06415805220603943</v>
      </c>
      <c r="C258" s="4" t="n">
        <v>0.8108440041542053</v>
      </c>
      <c r="D258" s="4" t="n">
        <v>0.7303992509841919</v>
      </c>
      <c r="E258" s="3" t="n">
        <v>1</v>
      </c>
      <c r="F258" s="4" t="n">
        <v>0.742</v>
      </c>
      <c r="G258" s="4" t="n">
        <v>0.76</v>
      </c>
      <c r="H258" s="4" t="n">
        <v>1e-05</v>
      </c>
      <c r="I258" s="4" t="n">
        <v>0.758</v>
      </c>
      <c r="J258" s="4" t="n">
        <v>0.763</v>
      </c>
      <c r="K258" s="3" t="n">
        <v>17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0.05821404978632927</v>
      </c>
      <c r="C259" s="4" t="n">
        <v>0.8107653856277466</v>
      </c>
      <c r="D259" s="4" t="n">
        <v>0.730329692363739</v>
      </c>
      <c r="E259" s="3" t="n">
        <v>1</v>
      </c>
      <c r="F259" s="4" t="n">
        <v>0.742</v>
      </c>
      <c r="G259" s="4" t="n">
        <v>0.76</v>
      </c>
      <c r="H259" s="4" t="n">
        <v>1e-05</v>
      </c>
      <c r="I259" s="4" t="n">
        <v>0.758</v>
      </c>
      <c r="J259" s="4" t="n">
        <v>0.763</v>
      </c>
      <c r="K259" s="3" t="n">
        <v>17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0.04510641098022461</v>
      </c>
      <c r="C260" s="4" t="n">
        <v>0.8106348514556885</v>
      </c>
      <c r="D260" s="4" t="n">
        <v>0.7302017211914062</v>
      </c>
      <c r="E260" s="3" t="n">
        <v>1</v>
      </c>
      <c r="F260" s="4" t="n">
        <v>0.742</v>
      </c>
      <c r="G260" s="4" t="n">
        <v>0.76</v>
      </c>
      <c r="H260" s="4" t="n">
        <v>1e-05</v>
      </c>
      <c r="I260" s="4" t="n">
        <v>0.758</v>
      </c>
      <c r="J260" s="4" t="n">
        <v>0.763</v>
      </c>
      <c r="K260" s="3" t="n">
        <v>17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0.03811530396342278</v>
      </c>
      <c r="C261" s="4" t="n">
        <v>0.8104804754257202</v>
      </c>
      <c r="D261" s="4" t="n">
        <v>0.7300407886505127</v>
      </c>
      <c r="E261" s="3" t="n">
        <v>1</v>
      </c>
      <c r="F261" s="4" t="n">
        <v>0.742</v>
      </c>
      <c r="G261" s="4" t="n">
        <v>0.76</v>
      </c>
      <c r="H261" s="4" t="n">
        <v>1e-05</v>
      </c>
      <c r="I261" s="4" t="n">
        <v>0.758</v>
      </c>
      <c r="J261" s="4" t="n">
        <v>0.763</v>
      </c>
      <c r="K261" s="3" t="n">
        <v>17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0.04174614697694778</v>
      </c>
      <c r="C262" s="4" t="n">
        <v>0.8102970123291016</v>
      </c>
      <c r="D262" s="4" t="n">
        <v>0.7298587560653687</v>
      </c>
      <c r="E262" s="3" t="n">
        <v>1</v>
      </c>
      <c r="F262" s="4" t="n">
        <v>0.742</v>
      </c>
      <c r="G262" s="4" t="n">
        <v>0.76</v>
      </c>
      <c r="H262" s="4" t="n">
        <v>1e-05</v>
      </c>
      <c r="I262" s="4" t="n">
        <v>0.758</v>
      </c>
      <c r="J262" s="4" t="n">
        <v>0.763</v>
      </c>
      <c r="K262" s="3" t="n">
        <v>17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0.02313665859401226</v>
      </c>
      <c r="C263" s="4" t="n">
        <v>0.8101462125778198</v>
      </c>
      <c r="D263" s="4" t="n">
        <v>0.729707658290863</v>
      </c>
      <c r="E263" s="3" t="n">
        <v>1</v>
      </c>
      <c r="F263" s="4" t="n">
        <v>0.742</v>
      </c>
      <c r="G263" s="4" t="n">
        <v>0.761</v>
      </c>
      <c r="H263" s="4" t="n">
        <v>1e-05</v>
      </c>
      <c r="I263" s="4" t="n">
        <v>0.758</v>
      </c>
      <c r="J263" s="4" t="n">
        <v>0.763</v>
      </c>
      <c r="K263" s="3" t="n">
        <v>17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0.06154540553689003</v>
      </c>
      <c r="C264" s="4" t="n">
        <v>0.8099660873413086</v>
      </c>
      <c r="D264" s="4" t="n">
        <v>0.7295438051223755</v>
      </c>
      <c r="E264" s="3" t="n">
        <v>1</v>
      </c>
      <c r="F264" s="4" t="n">
        <v>0.744</v>
      </c>
      <c r="G264" s="4" t="n">
        <v>0.761</v>
      </c>
      <c r="H264" s="4" t="n">
        <v>1e-05</v>
      </c>
      <c r="I264" s="4" t="n">
        <v>0.758</v>
      </c>
      <c r="J264" s="4" t="n">
        <v>0.763</v>
      </c>
      <c r="K264" s="3" t="n">
        <v>17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0.02425292134284973</v>
      </c>
      <c r="C265" s="4" t="n">
        <v>0.8098059296607971</v>
      </c>
      <c r="D265" s="4" t="n">
        <v>0.7293980717658997</v>
      </c>
      <c r="E265" s="3" t="n">
        <v>1</v>
      </c>
      <c r="F265" s="4" t="n">
        <v>0.744</v>
      </c>
      <c r="G265" s="4" t="n">
        <v>0.761</v>
      </c>
      <c r="H265" s="4" t="n">
        <v>1e-05</v>
      </c>
      <c r="I265" s="4" t="n">
        <v>0.758</v>
      </c>
      <c r="J265" s="4" t="n">
        <v>0.763</v>
      </c>
      <c r="K265" s="3" t="n">
        <v>17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0.03687480092048645</v>
      </c>
      <c r="C266" s="4" t="n">
        <v>0.8096364736557007</v>
      </c>
      <c r="D266" s="4" t="n">
        <v>0.7292455434799194</v>
      </c>
      <c r="E266" s="3" t="n">
        <v>1</v>
      </c>
      <c r="F266" s="4" t="n">
        <v>0.744</v>
      </c>
      <c r="G266" s="4" t="n">
        <v>0.761</v>
      </c>
      <c r="H266" s="4" t="n">
        <v>1e-05</v>
      </c>
      <c r="I266" s="4" t="n">
        <v>0.758</v>
      </c>
      <c r="J266" s="4" t="n">
        <v>0.763</v>
      </c>
      <c r="K266" s="3" t="n">
        <v>17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0.04210660979151726</v>
      </c>
      <c r="C267" s="4" t="n">
        <v>0.8094675540924072</v>
      </c>
      <c r="D267" s="4" t="n">
        <v>0.7290993928909302</v>
      </c>
      <c r="E267" s="3" t="n">
        <v>1</v>
      </c>
      <c r="F267" s="4" t="n">
        <v>0.744</v>
      </c>
      <c r="G267" s="4" t="n">
        <v>0.761</v>
      </c>
      <c r="H267" s="4" t="n">
        <v>1e-05</v>
      </c>
      <c r="I267" s="4" t="n">
        <v>0.758</v>
      </c>
      <c r="J267" s="4" t="n">
        <v>0.763</v>
      </c>
      <c r="K267" s="3" t="n">
        <v>17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0.02374494075775146</v>
      </c>
      <c r="C268" s="4" t="n">
        <v>0.8092904090881348</v>
      </c>
      <c r="D268" s="4" t="n">
        <v>0.7289406657218933</v>
      </c>
      <c r="E268" s="3" t="n">
        <v>1</v>
      </c>
      <c r="F268" s="4" t="n">
        <v>0.744</v>
      </c>
      <c r="G268" s="4" t="n">
        <v>0.761</v>
      </c>
      <c r="H268" s="4" t="n">
        <v>1e-05</v>
      </c>
      <c r="I268" s="4" t="n">
        <v>0.758</v>
      </c>
      <c r="J268" s="4" t="n">
        <v>0.763</v>
      </c>
      <c r="K268" s="3" t="n">
        <v>17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0.03025613911449909</v>
      </c>
      <c r="C269" s="4" t="n">
        <v>0.8091303110122681</v>
      </c>
      <c r="D269" s="4" t="n">
        <v>0.7288023829460144</v>
      </c>
      <c r="E269" s="3" t="n">
        <v>1</v>
      </c>
      <c r="F269" s="4" t="n">
        <v>0.744</v>
      </c>
      <c r="G269" s="4" t="n">
        <v>0.761</v>
      </c>
      <c r="H269" s="4" t="n">
        <v>1e-05</v>
      </c>
      <c r="I269" s="4" t="n">
        <v>0.758</v>
      </c>
      <c r="J269" s="4" t="n">
        <v>0.763</v>
      </c>
      <c r="K269" s="3" t="n">
        <v>17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0.03235669806599617</v>
      </c>
      <c r="C270" s="4" t="n">
        <v>0.8089495301246643</v>
      </c>
      <c r="D270" s="4" t="n">
        <v>0.7286500334739685</v>
      </c>
      <c r="E270" s="3" t="n">
        <v>1</v>
      </c>
      <c r="F270" s="4" t="n">
        <v>0.744</v>
      </c>
      <c r="G270" s="4" t="n">
        <v>0.761</v>
      </c>
      <c r="H270" s="4" t="n">
        <v>1e-05</v>
      </c>
      <c r="I270" s="4" t="n">
        <v>0.758</v>
      </c>
      <c r="J270" s="4" t="n">
        <v>0.763</v>
      </c>
      <c r="K270" s="3" t="n">
        <v>17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0.02886859327554703</v>
      </c>
      <c r="C271" s="4" t="n">
        <v>0.8087853789329529</v>
      </c>
      <c r="D271" s="4" t="n">
        <v>0.7285150289535522</v>
      </c>
      <c r="E271" s="3" t="n">
        <v>1</v>
      </c>
      <c r="F271" s="4" t="n">
        <v>0.744</v>
      </c>
      <c r="G271" s="4" t="n">
        <v>0.76</v>
      </c>
      <c r="H271" s="4" t="n">
        <v>1e-05</v>
      </c>
      <c r="I271" s="4" t="n">
        <v>0.758</v>
      </c>
      <c r="J271" s="4" t="n">
        <v>0.763</v>
      </c>
      <c r="K271" s="3" t="n">
        <v>17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0.04278645664453506</v>
      </c>
      <c r="C272" s="4" t="n">
        <v>0.8086963295936584</v>
      </c>
      <c r="D272" s="4" t="n">
        <v>0.7284442186355591</v>
      </c>
      <c r="E272" s="3" t="n">
        <v>1</v>
      </c>
      <c r="F272" s="4" t="n">
        <v>0.744</v>
      </c>
      <c r="G272" s="4" t="n">
        <v>0.761</v>
      </c>
      <c r="H272" s="4" t="n">
        <v>1e-05</v>
      </c>
      <c r="I272" s="4" t="n">
        <v>0.758</v>
      </c>
      <c r="J272" s="4" t="n">
        <v>0.763</v>
      </c>
      <c r="K272" s="3" t="n">
        <v>17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0.02601339295506477</v>
      </c>
      <c r="C273" s="4" t="n">
        <v>0.80861496925354</v>
      </c>
      <c r="D273" s="4" t="n">
        <v>0.7283839583396912</v>
      </c>
      <c r="E273" s="3" t="n">
        <v>1</v>
      </c>
      <c r="F273" s="4" t="n">
        <v>0.744</v>
      </c>
      <c r="G273" s="4" t="n">
        <v>0.761</v>
      </c>
      <c r="H273" s="4" t="n">
        <v>1e-05</v>
      </c>
      <c r="I273" s="4" t="n">
        <v>0.758</v>
      </c>
      <c r="J273" s="4" t="n">
        <v>0.763</v>
      </c>
      <c r="K273" s="3" t="n">
        <v>17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0.03968098014593124</v>
      </c>
      <c r="C274" s="4" t="n">
        <v>0.8084945678710938</v>
      </c>
      <c r="D274" s="4" t="n">
        <v>0.7282846570014954</v>
      </c>
      <c r="E274" s="3" t="n">
        <v>1</v>
      </c>
      <c r="F274" s="4" t="n">
        <v>0.744</v>
      </c>
      <c r="G274" s="4" t="n">
        <v>0.761</v>
      </c>
      <c r="H274" s="4" t="n">
        <v>1e-05</v>
      </c>
      <c r="I274" s="4" t="n">
        <v>0.758</v>
      </c>
      <c r="J274" s="4" t="n">
        <v>0.763</v>
      </c>
      <c r="K274" s="3" t="n">
        <v>17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0.03174429759383202</v>
      </c>
      <c r="C275" s="4" t="n">
        <v>0.8083516955375671</v>
      </c>
      <c r="D275" s="4" t="n">
        <v>0.7281618118286133</v>
      </c>
      <c r="E275" s="3" t="n">
        <v>1</v>
      </c>
      <c r="F275" s="4" t="n">
        <v>0.744</v>
      </c>
      <c r="G275" s="4" t="n">
        <v>0.761</v>
      </c>
      <c r="H275" s="4" t="n">
        <v>1e-05</v>
      </c>
      <c r="I275" s="4" t="n">
        <v>0.758</v>
      </c>
      <c r="J275" s="4" t="n">
        <v>0.763</v>
      </c>
      <c r="K275" s="3" t="n">
        <v>17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0.04566691815853119</v>
      </c>
      <c r="C276" s="4" t="n">
        <v>0.808222770690918</v>
      </c>
      <c r="D276" s="4" t="n">
        <v>0.7280493974685669</v>
      </c>
      <c r="E276" s="3" t="n">
        <v>1</v>
      </c>
      <c r="F276" s="4" t="n">
        <v>0.744</v>
      </c>
      <c r="G276" s="4" t="n">
        <v>0.761</v>
      </c>
      <c r="H276" s="4" t="n">
        <v>1e-05</v>
      </c>
      <c r="I276" s="4" t="n">
        <v>0.758</v>
      </c>
      <c r="J276" s="4" t="n">
        <v>0.763</v>
      </c>
      <c r="K276" s="3" t="n">
        <v>17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0.03519157692790031</v>
      </c>
      <c r="C277" s="4" t="n">
        <v>0.8081359267234802</v>
      </c>
      <c r="D277" s="4" t="n">
        <v>0.7279905080795288</v>
      </c>
      <c r="E277" s="3" t="n">
        <v>1</v>
      </c>
      <c r="F277" s="4" t="n">
        <v>0.744</v>
      </c>
      <c r="G277" s="4" t="n">
        <v>0.76</v>
      </c>
      <c r="H277" s="4" t="n">
        <v>1e-05</v>
      </c>
      <c r="I277" s="4" t="n">
        <v>0.758</v>
      </c>
      <c r="J277" s="4" t="n">
        <v>0.763</v>
      </c>
      <c r="K277" s="3" t="n">
        <v>17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0.04408020526170731</v>
      </c>
      <c r="C278" s="4" t="n">
        <v>0.808045506477356</v>
      </c>
      <c r="D278" s="4" t="n">
        <v>0.7279108762741089</v>
      </c>
      <c r="E278" s="3" t="n">
        <v>1</v>
      </c>
      <c r="F278" s="4" t="n">
        <v>0.744</v>
      </c>
      <c r="G278" s="4" t="n">
        <v>0.76</v>
      </c>
      <c r="H278" s="4" t="n">
        <v>1e-05</v>
      </c>
      <c r="I278" s="4" t="n">
        <v>0.758</v>
      </c>
      <c r="J278" s="4" t="n">
        <v>0.763</v>
      </c>
      <c r="K278" s="3" t="n">
        <v>17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0.03081337362527847</v>
      </c>
      <c r="C279" s="4" t="n">
        <v>0.8079776763916016</v>
      </c>
      <c r="D279" s="4" t="n">
        <v>0.7278473973274231</v>
      </c>
      <c r="E279" s="3" t="n">
        <v>1</v>
      </c>
      <c r="F279" s="4" t="n">
        <v>0.744</v>
      </c>
      <c r="G279" s="4" t="n">
        <v>0.76</v>
      </c>
      <c r="H279" s="4" t="n">
        <v>1e-05</v>
      </c>
      <c r="I279" s="4" t="n">
        <v>0.758</v>
      </c>
      <c r="J279" s="4" t="n">
        <v>0.763</v>
      </c>
      <c r="K279" s="3" t="n">
        <v>17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0.03149880841374397</v>
      </c>
      <c r="C280" s="4" t="n">
        <v>0.8079033493995667</v>
      </c>
      <c r="D280" s="4" t="n">
        <v>0.7277828454971313</v>
      </c>
      <c r="E280" s="3" t="n">
        <v>1</v>
      </c>
      <c r="F280" s="4" t="n">
        <v>0.744</v>
      </c>
      <c r="G280" s="4" t="n">
        <v>0.76</v>
      </c>
      <c r="H280" s="4" t="n">
        <v>1e-05</v>
      </c>
      <c r="I280" s="4" t="n">
        <v>0.758</v>
      </c>
      <c r="J280" s="4" t="n">
        <v>0.763</v>
      </c>
      <c r="K280" s="3" t="n">
        <v>17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0.03855195268988609</v>
      </c>
      <c r="C281" s="4" t="n">
        <v>0.807879626750946</v>
      </c>
      <c r="D281" s="4" t="n">
        <v>0.7277608513832092</v>
      </c>
      <c r="E281" s="3" t="n">
        <v>1</v>
      </c>
      <c r="F281" s="4" t="n">
        <v>0.744</v>
      </c>
      <c r="G281" s="4" t="n">
        <v>0.76</v>
      </c>
      <c r="H281" s="4" t="n">
        <v>1e-05</v>
      </c>
      <c r="I281" s="4" t="n">
        <v>0.758</v>
      </c>
      <c r="J281" s="4" t="n">
        <v>0.763</v>
      </c>
      <c r="K281" s="3" t="n">
        <v>17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0.03770545497536659</v>
      </c>
      <c r="C282" s="4" t="n">
        <v>0.8078336119651794</v>
      </c>
      <c r="D282" s="4" t="n">
        <v>0.7277173399925232</v>
      </c>
      <c r="E282" s="3" t="n">
        <v>1</v>
      </c>
      <c r="F282" s="4" t="n">
        <v>0.744</v>
      </c>
      <c r="G282" s="4" t="n">
        <v>0.76</v>
      </c>
      <c r="H282" s="4" t="n">
        <v>1e-05</v>
      </c>
      <c r="I282" s="4" t="n">
        <v>0.758</v>
      </c>
      <c r="J282" s="4" t="n">
        <v>0.763</v>
      </c>
      <c r="K282" s="3" t="n">
        <v>17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0.03110322542488575</v>
      </c>
      <c r="C283" s="4" t="n">
        <v>0.8078152537345886</v>
      </c>
      <c r="D283" s="4" t="n">
        <v>0.7276968359947205</v>
      </c>
      <c r="E283" s="3" t="n">
        <v>1</v>
      </c>
      <c r="F283" s="4" t="n">
        <v>0.744</v>
      </c>
      <c r="G283" s="4" t="n">
        <v>0.76</v>
      </c>
      <c r="H283" s="4" t="n">
        <v>1e-05</v>
      </c>
      <c r="I283" s="4" t="n">
        <v>0.758</v>
      </c>
      <c r="J283" s="4" t="n">
        <v>0.763</v>
      </c>
      <c r="K283" s="3" t="n">
        <v>17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0.03987086936831474</v>
      </c>
      <c r="C284" s="4" t="n">
        <v>0.8077633380889893</v>
      </c>
      <c r="D284" s="4" t="n">
        <v>0.7276461124420166</v>
      </c>
      <c r="E284" s="3" t="n">
        <v>1</v>
      </c>
      <c r="F284" s="4" t="n">
        <v>0.744</v>
      </c>
      <c r="G284" s="4" t="n">
        <v>0.76</v>
      </c>
      <c r="H284" s="4" t="n">
        <v>1e-05</v>
      </c>
      <c r="I284" s="4" t="n">
        <v>0.758</v>
      </c>
      <c r="J284" s="4" t="n">
        <v>0.763</v>
      </c>
      <c r="K284" s="3" t="n">
        <v>17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0.031893290579319</v>
      </c>
      <c r="C285" s="4" t="n">
        <v>0.8077431917190552</v>
      </c>
      <c r="D285" s="4" t="n">
        <v>0.7276216745376587</v>
      </c>
      <c r="E285" s="3" t="n">
        <v>1</v>
      </c>
      <c r="F285" s="4" t="n">
        <v>0.744</v>
      </c>
      <c r="G285" s="4" t="n">
        <v>0.76</v>
      </c>
      <c r="H285" s="4" t="n">
        <v>1e-05</v>
      </c>
      <c r="I285" s="4" t="n">
        <v>0.758</v>
      </c>
      <c r="J285" s="4" t="n">
        <v>0.763</v>
      </c>
      <c r="K285" s="3" t="n">
        <v>17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0.03465981408953667</v>
      </c>
      <c r="C286" s="4" t="n">
        <v>0.8077563643455505</v>
      </c>
      <c r="D286" s="4" t="n">
        <v>0.7276315689086914</v>
      </c>
      <c r="E286" s="3" t="n">
        <v>1</v>
      </c>
      <c r="F286" s="4" t="n">
        <v>0.744</v>
      </c>
      <c r="G286" s="4" t="n">
        <v>0.76</v>
      </c>
      <c r="H286" s="4" t="n">
        <v>1e-05</v>
      </c>
      <c r="I286" s="4" t="n">
        <v>0.758</v>
      </c>
      <c r="J286" s="4" t="n">
        <v>0.763</v>
      </c>
      <c r="K286" s="3" t="n">
        <v>17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0.02555425465106964</v>
      </c>
      <c r="C287" s="4" t="n">
        <v>0.807781994342804</v>
      </c>
      <c r="D287" s="4" t="n">
        <v>0.7276551723480225</v>
      </c>
      <c r="E287" s="3" t="n">
        <v>1</v>
      </c>
      <c r="F287" s="4" t="n">
        <v>0.744</v>
      </c>
      <c r="G287" s="4" t="n">
        <v>0.76</v>
      </c>
      <c r="H287" s="4" t="n">
        <v>1e-05</v>
      </c>
      <c r="I287" s="4" t="n">
        <v>0.758</v>
      </c>
      <c r="J287" s="4" t="n">
        <v>0.763</v>
      </c>
      <c r="K287" s="3" t="n">
        <v>17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0.03949533030390739</v>
      </c>
      <c r="C288" s="4" t="n">
        <v>0.8077895641326904</v>
      </c>
      <c r="D288" s="4" t="n">
        <v>0.7276585698127747</v>
      </c>
      <c r="E288" s="3" t="n">
        <v>1</v>
      </c>
      <c r="F288" s="4" t="n">
        <v>0.744</v>
      </c>
      <c r="G288" s="4" t="n">
        <v>0.76</v>
      </c>
      <c r="H288" s="4" t="n">
        <v>1e-05</v>
      </c>
      <c r="I288" s="4" t="n">
        <v>0.758</v>
      </c>
      <c r="J288" s="4" t="n">
        <v>0.763</v>
      </c>
      <c r="K288" s="3" t="n">
        <v>17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0.03116598725318909</v>
      </c>
      <c r="C289" s="4" t="n">
        <v>0.8078139424324036</v>
      </c>
      <c r="D289" s="4" t="n">
        <v>0.7276785969734192</v>
      </c>
      <c r="E289" s="3" t="n">
        <v>1</v>
      </c>
      <c r="F289" s="4" t="n">
        <v>0.744</v>
      </c>
      <c r="G289" s="4" t="n">
        <v>0.76</v>
      </c>
      <c r="H289" s="4" t="n">
        <v>1e-05</v>
      </c>
      <c r="I289" s="4" t="n">
        <v>0.758</v>
      </c>
      <c r="J289" s="4" t="n">
        <v>0.763</v>
      </c>
      <c r="K289" s="3" t="n">
        <v>17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0.03038991801440716</v>
      </c>
      <c r="C290" s="4" t="n">
        <v>0.8078471422195435</v>
      </c>
      <c r="D290" s="4" t="n">
        <v>0.7277075052261353</v>
      </c>
      <c r="E290" s="3" t="n">
        <v>1</v>
      </c>
      <c r="F290" s="4" t="n">
        <v>0.744</v>
      </c>
      <c r="G290" s="4" t="n">
        <v>0.76</v>
      </c>
      <c r="H290" s="4" t="n">
        <v>1e-05</v>
      </c>
      <c r="I290" s="4" t="n">
        <v>0.758</v>
      </c>
      <c r="J290" s="4" t="n">
        <v>0.763</v>
      </c>
      <c r="K290" s="3" t="n">
        <v>17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0.0454971008002758</v>
      </c>
      <c r="C291" s="4" t="n">
        <v>0.8079106211662292</v>
      </c>
      <c r="D291" s="4" t="n">
        <v>0.7277594208717346</v>
      </c>
      <c r="E291" s="3" t="n">
        <v>1</v>
      </c>
      <c r="F291" s="4" t="n">
        <v>0.744</v>
      </c>
      <c r="G291" s="4" t="n">
        <v>0.76</v>
      </c>
      <c r="H291" s="4" t="n">
        <v>1e-05</v>
      </c>
      <c r="I291" s="4" t="n">
        <v>0.758</v>
      </c>
      <c r="J291" s="4" t="n">
        <v>0.763</v>
      </c>
      <c r="K291" s="3" t="n">
        <v>17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0.04640759155154228</v>
      </c>
      <c r="C292" s="4" t="n">
        <v>0.8078871369361877</v>
      </c>
      <c r="D292" s="4" t="n">
        <v>0.7277377843856812</v>
      </c>
      <c r="E292" s="3" t="n">
        <v>1</v>
      </c>
      <c r="F292" s="4" t="n">
        <v>0.746</v>
      </c>
      <c r="G292" s="4" t="n">
        <v>0.76</v>
      </c>
      <c r="H292" s="4" t="n">
        <v>1e-05</v>
      </c>
      <c r="I292" s="4" t="n">
        <v>0.758</v>
      </c>
      <c r="J292" s="4" t="n">
        <v>0.763</v>
      </c>
      <c r="K292" s="3" t="n">
        <v>17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0.03535458818078041</v>
      </c>
      <c r="C293" s="4" t="n">
        <v>0.8078265786170959</v>
      </c>
      <c r="D293" s="4" t="n">
        <v>0.7276933789253235</v>
      </c>
      <c r="E293" s="3" t="n">
        <v>1</v>
      </c>
      <c r="F293" s="4" t="n">
        <v>0.746</v>
      </c>
      <c r="G293" s="4" t="n">
        <v>0.761</v>
      </c>
      <c r="H293" s="4" t="n">
        <v>1e-05</v>
      </c>
      <c r="I293" s="4" t="n">
        <v>0.758</v>
      </c>
      <c r="J293" s="4" t="n">
        <v>0.763</v>
      </c>
      <c r="K293" s="3" t="n">
        <v>17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0.03365040570497513</v>
      </c>
      <c r="C294" s="4" t="n">
        <v>0.8077671527862549</v>
      </c>
      <c r="D294" s="4" t="n">
        <v>0.7276540398597717</v>
      </c>
      <c r="E294" s="3" t="n">
        <v>1</v>
      </c>
      <c r="F294" s="4" t="n">
        <v>0.746</v>
      </c>
      <c r="G294" s="4" t="n">
        <v>0.761</v>
      </c>
      <c r="H294" s="4" t="n">
        <v>1e-05</v>
      </c>
      <c r="I294" s="4" t="n">
        <v>0.758</v>
      </c>
      <c r="J294" s="4" t="n">
        <v>0.763</v>
      </c>
      <c r="K294" s="3" t="n">
        <v>17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0.03045352920889854</v>
      </c>
      <c r="C295" s="4" t="n">
        <v>0.8077206015586853</v>
      </c>
      <c r="D295" s="4" t="n">
        <v>0.7276244163513184</v>
      </c>
      <c r="E295" s="3" t="n">
        <v>1</v>
      </c>
      <c r="F295" s="4" t="n">
        <v>0.746</v>
      </c>
      <c r="G295" s="4" t="n">
        <v>0.761</v>
      </c>
      <c r="H295" s="4" t="n">
        <v>1e-05</v>
      </c>
      <c r="I295" s="4" t="n">
        <v>0.758</v>
      </c>
      <c r="J295" s="4" t="n">
        <v>0.763</v>
      </c>
      <c r="K295" s="3" t="n">
        <v>17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0.04023962840437889</v>
      </c>
      <c r="C296" s="4" t="n">
        <v>0.8076395392417908</v>
      </c>
      <c r="D296" s="4" t="n">
        <v>0.7275667786598206</v>
      </c>
      <c r="E296" s="3" t="n">
        <v>1</v>
      </c>
      <c r="F296" s="4" t="n">
        <v>0.746</v>
      </c>
      <c r="G296" s="4" t="n">
        <v>0.761</v>
      </c>
      <c r="H296" s="4" t="n">
        <v>1e-05</v>
      </c>
      <c r="I296" s="4" t="n">
        <v>0.758</v>
      </c>
      <c r="J296" s="4" t="n">
        <v>0.763</v>
      </c>
      <c r="K296" s="3" t="n">
        <v>17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0.02856029756367207</v>
      </c>
      <c r="C297" s="4" t="n">
        <v>0.8075559139251709</v>
      </c>
      <c r="D297" s="4" t="n">
        <v>0.7275068759918213</v>
      </c>
      <c r="E297" s="3" t="n">
        <v>1</v>
      </c>
      <c r="F297" s="4" t="n">
        <v>0.746</v>
      </c>
      <c r="G297" s="4" t="n">
        <v>0.761</v>
      </c>
      <c r="H297" s="4" t="n">
        <v>1e-05</v>
      </c>
      <c r="I297" s="4" t="n">
        <v>0.758</v>
      </c>
      <c r="J297" s="4" t="n">
        <v>0.763</v>
      </c>
      <c r="K297" s="3" t="n">
        <v>17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0.04277215898036957</v>
      </c>
      <c r="C298" s="4" t="n">
        <v>0.8074758648872375</v>
      </c>
      <c r="D298" s="4" t="n">
        <v>0.7274445295333862</v>
      </c>
      <c r="E298" s="3" t="n">
        <v>1</v>
      </c>
      <c r="F298" s="4" t="n">
        <v>0.746</v>
      </c>
      <c r="G298" s="4" t="n">
        <v>0.76</v>
      </c>
      <c r="H298" s="4" t="n">
        <v>1e-05</v>
      </c>
      <c r="I298" s="4" t="n">
        <v>0.758</v>
      </c>
      <c r="J298" s="4" t="n">
        <v>0.763</v>
      </c>
      <c r="K298" s="3" t="n">
        <v>17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0.03428354114294052</v>
      </c>
      <c r="C299" s="4" t="n">
        <v>0.8074168562889099</v>
      </c>
      <c r="D299" s="4" t="n">
        <v>0.7274014949798584</v>
      </c>
      <c r="E299" s="3" t="n">
        <v>1</v>
      </c>
      <c r="F299" s="4" t="n">
        <v>0.746</v>
      </c>
      <c r="G299" s="4" t="n">
        <v>0.76</v>
      </c>
      <c r="H299" s="4" t="n">
        <v>1e-05</v>
      </c>
      <c r="I299" s="4" t="n">
        <v>0.758</v>
      </c>
      <c r="J299" s="4" t="n">
        <v>0.763</v>
      </c>
      <c r="K299" s="3" t="n">
        <v>17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0.02501874417066574</v>
      </c>
      <c r="C300" s="4" t="n">
        <v>0.8073484897613525</v>
      </c>
      <c r="D300" s="4" t="n">
        <v>0.7273440957069397</v>
      </c>
      <c r="E300" s="3" t="n">
        <v>1</v>
      </c>
      <c r="F300" s="4" t="n">
        <v>0.746</v>
      </c>
      <c r="G300" s="4" t="n">
        <v>0.76</v>
      </c>
      <c r="H300" s="4" t="n">
        <v>1e-05</v>
      </c>
      <c r="I300" s="4" t="n">
        <v>0.758</v>
      </c>
      <c r="J300" s="4" t="n">
        <v>0.763</v>
      </c>
      <c r="K300" s="3" t="n">
        <v>17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0.05219379812479019</v>
      </c>
      <c r="C301" s="4" t="n">
        <v>0.8073122501373291</v>
      </c>
      <c r="D301" s="4" t="n">
        <v>0.7273258566856384</v>
      </c>
      <c r="E301" s="3" t="n">
        <v>1</v>
      </c>
      <c r="F301" s="4" t="n">
        <v>0.746</v>
      </c>
      <c r="G301" s="4" t="n">
        <v>0.76</v>
      </c>
      <c r="H301" s="4" t="n">
        <v>1e-05</v>
      </c>
      <c r="I301" s="4" t="n">
        <v>0.758</v>
      </c>
      <c r="J301" s="4" t="n">
        <v>0.763</v>
      </c>
      <c r="K301" s="3" t="n">
        <v>17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2026-04-29T15:27:59Z</dcterms:created>
  <dcterms:modified xsi:type="dcterms:W3CDTF">2026-04-29T15:28:00Z</dcterms:modified>
</cp:coreProperties>
</file>