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0.0260605625808239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[0.899549126625061,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0.899549126625061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[0.899549126625061,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0.899549126625061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[0.9121330976486206, 0.820861279964447, 0.8207641839981079]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0.9121331572532654</v>
      </c>
      <c r="V6" s="4" t="n">
        <v>0.820861279964447</v>
      </c>
      <c r="W6" s="4" t="n">
        <v>0.8207641839981079</v>
      </c>
      <c r="X6" s="4" t="n">
        <v>0</v>
      </c>
      <c r="Y6" s="4" t="n">
        <v>0</v>
      </c>
      <c r="Z6" s="4" t="n">
        <v>0</v>
      </c>
      <c r="AA6" s="4" t="n">
        <v>0.9121330976486206</v>
      </c>
      <c r="AB6" s="4" t="n">
        <v>0.820861279964447</v>
      </c>
      <c r="AC6" s="4" t="n">
        <v>0.8207641839981079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0.0144607182592153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[0.9122478365898132, 0.8213010430335999, 0.8212517499923706]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0.9122478365898132</v>
      </c>
      <c r="V8" s="4" t="n">
        <v>0.8213011026382446</v>
      </c>
      <c r="W8" s="4" t="n">
        <v>0.8212517499923706</v>
      </c>
      <c r="X8" s="4" t="n">
        <v>0</v>
      </c>
      <c r="Y8" s="4" t="n">
        <v>0</v>
      </c>
      <c r="Z8" s="4" t="n">
        <v>0</v>
      </c>
      <c r="AA8" s="4" t="n">
        <v>0.9122478365898132</v>
      </c>
      <c r="AB8" s="4" t="n">
        <v>0.8213010430335999</v>
      </c>
      <c r="AC8" s="4" t="n">
        <v>0.8212517499923706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[0.9122478365898132, 0.8213010430335999, 0.8212517499923706]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0.9122478365898132</v>
      </c>
      <c r="V9" s="4" t="n">
        <v>0.8213011026382446</v>
      </c>
      <c r="W9" s="4" t="n">
        <v>0.8212517499923706</v>
      </c>
      <c r="X9" s="4" t="n">
        <v>0</v>
      </c>
      <c r="Y9" s="4" t="n">
        <v>0</v>
      </c>
      <c r="Z9" s="4" t="n">
        <v>0</v>
      </c>
      <c r="AA9" s="4" t="n">
        <v>0.9122478365898132</v>
      </c>
      <c r="AB9" s="4" t="n">
        <v>0.8213010430335999</v>
      </c>
      <c r="AC9" s="4" t="n">
        <v>0.8212517499923706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[0.914138674736023, 0.8312909007072449, 0.8313113451004028]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0.9141385555267334</v>
      </c>
      <c r="V10" s="4" t="n">
        <v>0.8312909007072449</v>
      </c>
      <c r="W10" s="4" t="n">
        <v>0.8313114047050476</v>
      </c>
      <c r="X10" s="4" t="n">
        <v>0</v>
      </c>
      <c r="Y10" s="4" t="n">
        <v>0</v>
      </c>
      <c r="Z10" s="4" t="n">
        <v>0</v>
      </c>
      <c r="AA10" s="4" t="n">
        <v>0.9141386747360229</v>
      </c>
      <c r="AB10" s="4" t="n">
        <v>0.8312909007072449</v>
      </c>
      <c r="AC10" s="4" t="n">
        <v>0.8313113451004028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0.00108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0.0070395041257143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0.00108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[0.914138674736023, 0.8313435316085815, 0.8313625454902649]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0.9141385555267334</v>
      </c>
      <c r="V12" s="4" t="n">
        <v>0.8313435316085815</v>
      </c>
      <c r="W12" s="4" t="n">
        <v>0.8313625454902649</v>
      </c>
      <c r="X12" s="4" t="n">
        <v>0</v>
      </c>
      <c r="Y12" s="4" t="n">
        <v>0</v>
      </c>
      <c r="Z12" s="4" t="n">
        <v>0</v>
      </c>
      <c r="AA12" s="4" t="n">
        <v>0.9141386747360229</v>
      </c>
      <c r="AB12" s="4" t="n">
        <v>0.8313435316085815</v>
      </c>
      <c r="AC12" s="4" t="n">
        <v>0.8313625454902649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0.00108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[0.914138674736023, 0.8313435316085815, 0.8313625454902649]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0.9141385555267334</v>
      </c>
      <c r="V13" s="4" t="n">
        <v>0.8313435316085815</v>
      </c>
      <c r="W13" s="4" t="n">
        <v>0.8313625454902649</v>
      </c>
      <c r="X13" s="4" t="n">
        <v>0</v>
      </c>
      <c r="Y13" s="4" t="n">
        <v>0</v>
      </c>
      <c r="Z13" s="4" t="n">
        <v>0</v>
      </c>
      <c r="AA13" s="4" t="n">
        <v>0.9141386747360229</v>
      </c>
      <c r="AB13" s="4" t="n">
        <v>0.8313435316085815</v>
      </c>
      <c r="AC13" s="4" t="n">
        <v>0.8313625454902649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8.398079999999999e-05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[0.9140859842300415, 0.8321393728256226, 0.8320849537849426]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0.9140859246253968</v>
      </c>
      <c r="V14" s="4" t="n">
        <v>0.832139253616333</v>
      </c>
      <c r="W14" s="4" t="n">
        <v>0.8320850729942322</v>
      </c>
      <c r="X14" s="4" t="n">
        <v>0</v>
      </c>
      <c r="Y14" s="4" t="n">
        <v>0</v>
      </c>
      <c r="Z14" s="4" t="n">
        <v>0</v>
      </c>
      <c r="AA14" s="4" t="n">
        <v>0.9140859842300416</v>
      </c>
      <c r="AB14" s="4" t="n">
        <v>0.8321393728256226</v>
      </c>
      <c r="AC14" s="4" t="n">
        <v>0.8320849537849426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8.398079999999999e-05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0.0080566136166453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8.398079999999999e-05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[0.9140861630439758, 0.8321422338485718, 0.832088828086853]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0.9140861034393311</v>
      </c>
      <c r="V16" s="4" t="n">
        <v>0.8321421146392822</v>
      </c>
      <c r="W16" s="4" t="n">
        <v>0.832088828086853</v>
      </c>
      <c r="X16" s="4" t="n">
        <v>0</v>
      </c>
      <c r="Y16" s="4" t="n">
        <v>0</v>
      </c>
      <c r="Z16" s="4" t="n">
        <v>0</v>
      </c>
      <c r="AA16" s="4" t="n">
        <v>0.9140861630439758</v>
      </c>
      <c r="AB16" s="4" t="n">
        <v>0.8321422338485718</v>
      </c>
      <c r="AC16" s="4" t="n">
        <v>0.832088828086853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8.398079999999999e-05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[0.9140861630439758, 0.8321422338485718, 0.832088828086853]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0.9140861034393311</v>
      </c>
      <c r="V17" s="4" t="n">
        <v>0.8321421146392822</v>
      </c>
      <c r="W17" s="4" t="n">
        <v>0.832088828086853</v>
      </c>
      <c r="X17" s="4" t="n">
        <v>0</v>
      </c>
      <c r="Y17" s="4" t="n">
        <v>0</v>
      </c>
      <c r="Z17" s="4" t="n">
        <v>0</v>
      </c>
      <c r="AA17" s="4" t="n">
        <v>0.9140861630439758</v>
      </c>
      <c r="AB17" s="4" t="n">
        <v>0.8321422338485718</v>
      </c>
      <c r="AC17" s="4" t="n">
        <v>0.832088828086853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[0.9140843749046326, 0.8322086334228516, 0.8321666717529297]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0.9140843152999878</v>
      </c>
      <c r="V18" s="4" t="n">
        <v>0.8322085738182068</v>
      </c>
      <c r="W18" s="4" t="n">
        <v>0.8321666717529297</v>
      </c>
      <c r="X18" s="4" t="n">
        <v>0</v>
      </c>
      <c r="Y18" s="4" t="n">
        <v>0</v>
      </c>
      <c r="Z18" s="4" t="n">
        <v>0</v>
      </c>
      <c r="AA18" s="4" t="n">
        <v>0.9140843749046326</v>
      </c>
      <c r="AB18" s="4" t="n">
        <v>0.8322086334228516</v>
      </c>
      <c r="AC18" s="4" t="n">
        <v>0.8321666717529297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1.088391168e-05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0.0091135557740926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[0.9140844941139221, 0.8322091102600098, 0.8321673274040222]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0.914084494113922</v>
      </c>
      <c r="V20" s="4" t="n">
        <v>0.8322091102600098</v>
      </c>
      <c r="W20" s="4" t="n">
        <v>0.832167387008667</v>
      </c>
      <c r="X20" s="4" t="n">
        <v>0</v>
      </c>
      <c r="Y20" s="4" t="n">
        <v>0</v>
      </c>
      <c r="Z20" s="4" t="n">
        <v>0</v>
      </c>
      <c r="AA20" s="4" t="n">
        <v>0.914084494113922</v>
      </c>
      <c r="AB20" s="4" t="n">
        <v>0.8322091102600098</v>
      </c>
      <c r="AC20" s="4" t="n">
        <v>0.8321673274040222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[0.9140844941139221, 0.8322091102600098, 0.8321673274040222]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0.914084494113922</v>
      </c>
      <c r="V21" s="4" t="n">
        <v>0.8322091102600098</v>
      </c>
      <c r="W21" s="4" t="n">
        <v>0.832167387008667</v>
      </c>
      <c r="X21" s="4" t="n">
        <v>0</v>
      </c>
      <c r="Y21" s="4" t="n">
        <v>0</v>
      </c>
      <c r="Z21" s="4" t="n">
        <v>0</v>
      </c>
      <c r="AA21" s="4" t="n">
        <v>0.914084494113922</v>
      </c>
      <c r="AB21" s="4" t="n">
        <v>0.8322091102600098</v>
      </c>
      <c r="AC21" s="4" t="n">
        <v>0.8321673274040222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[0.9140834808349609, 0.832234799861908, 0.8321946859359741]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0.9140834212303162</v>
      </c>
      <c r="V22" s="4" t="n">
        <v>0.832234799861908</v>
      </c>
      <c r="W22" s="4" t="n">
        <v>0.8321946859359741</v>
      </c>
      <c r="X22" s="4" t="n">
        <v>0</v>
      </c>
      <c r="Y22" s="4" t="n">
        <v>0</v>
      </c>
      <c r="Z22" s="4" t="n">
        <v>0</v>
      </c>
      <c r="AA22" s="4" t="n">
        <v>0.9140834808349608</v>
      </c>
      <c r="AB22" s="4" t="n">
        <v>0.832234799861908</v>
      </c>
      <c r="AC22" s="4" t="n">
        <v>0.8321946859359741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0.0106258708983659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[0.9140833616256714, 0.8322353959083557, 0.8321952223777771]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0.9140834212303162</v>
      </c>
      <c r="V24" s="4" t="n">
        <v>0.8322354555130005</v>
      </c>
      <c r="W24" s="4" t="n">
        <v>0.8321951627731323</v>
      </c>
      <c r="X24" s="4" t="n">
        <v>0</v>
      </c>
      <c r="Y24" s="4" t="n">
        <v>0</v>
      </c>
      <c r="Z24" s="4" t="n">
        <v>0</v>
      </c>
      <c r="AA24" s="4" t="n">
        <v>0.9140833616256714</v>
      </c>
      <c r="AB24" s="4" t="n">
        <v>0.8322353959083557</v>
      </c>
      <c r="AC24" s="4" t="n">
        <v>0.8321952223777771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[0.9140833616256714, 0.8322353959083557, 0.8321952223777771]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0.9140834212303162</v>
      </c>
      <c r="V25" s="4" t="n">
        <v>0.8322354555130005</v>
      </c>
      <c r="W25" s="4" t="n">
        <v>0.8321951627731323</v>
      </c>
      <c r="X25" s="4" t="n">
        <v>0</v>
      </c>
      <c r="Y25" s="4" t="n">
        <v>0</v>
      </c>
      <c r="Z25" s="4" t="n">
        <v>0</v>
      </c>
      <c r="AA25" s="4" t="n">
        <v>0.9140833616256714</v>
      </c>
      <c r="AB25" s="4" t="n">
        <v>0.8322353959083557</v>
      </c>
      <c r="AC25" s="4" t="n">
        <v>0.8321952223777771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2026-04-29T15:28:09Z</dcterms:created>
  <dcterms:modified xsi:type="dcterms:W3CDTF">2026-04-29T15:28:09Z</dcterms:modified>
</cp:coreProperties>
</file>